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B7FE6334-C1A2-E50D-BD3D-5F4D41BBC2E3}"/>
  <workbookPr codeName="ThisWorkbook" defaultThemeVersion="124226"/>
  <bookViews>
    <workbookView xWindow="90" yWindow="45" windowWidth="15480" windowHeight="10155"/>
  </bookViews>
  <sheets>
    <sheet name="Data" sheetId="1" r:id="rId1"/>
  </sheets>
  <functionGroups/>
  <calcPr calcId="125725"/>
</workbook>
</file>

<file path=xl/calcChain.xml><?xml version="1.0" encoding="utf-8"?>
<calcChain xmlns="http://schemas.openxmlformats.org/spreadsheetml/2006/main">
  <c r="B2" i="1"/>
  <c r="C2"/>
  <c r="D2"/>
  <c r="A2"/>
</calcChain>
</file>

<file path=xl/sharedStrings.xml><?xml version="1.0" encoding="utf-8"?>
<sst xmlns="http://schemas.openxmlformats.org/spreadsheetml/2006/main" count="11" uniqueCount="10">
  <si>
    <t>n</t>
  </si>
  <si>
    <t>actual time</t>
  </si>
  <si>
    <t>nlgn</t>
  </si>
  <si>
    <t>ratio</t>
  </si>
  <si>
    <t>&lt;-Averages</t>
  </si>
  <si>
    <t>status:</t>
  </si>
  <si>
    <t>data type:</t>
  </si>
  <si>
    <t>quick</t>
  </si>
  <si>
    <t>merge</t>
  </si>
  <si>
    <t>Graph Complete.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</si>
</sst>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1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N vs Actual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marker>
            <c:symbol val="plus"/>
            <c:size val="2"/>
          </c:marker>
          <c:xVal>
            <c:numRef>
              <c:f>Data!$A$3:$A$10002</c:f>
              <c:numCache>
                <c:formatCode>General</c:formatCode>
                <c:ptCount val="10000"/>
                <c:pt idx="0">
                  <c:v>6017</c:v>
                </c:pt>
                <c:pt idx="1">
                  <c:v>4392</c:v>
                </c:pt>
                <c:pt idx="2">
                  <c:v>4688</c:v>
                </c:pt>
                <c:pt idx="3">
                  <c:v>6188</c:v>
                </c:pt>
                <c:pt idx="4">
                  <c:v>5821</c:v>
                </c:pt>
                <c:pt idx="5">
                  <c:v>1894</c:v>
                </c:pt>
                <c:pt idx="6">
                  <c:v>1154</c:v>
                </c:pt>
                <c:pt idx="7">
                  <c:v>5121</c:v>
                </c:pt>
                <c:pt idx="8">
                  <c:v>2330</c:v>
                </c:pt>
                <c:pt idx="9">
                  <c:v>1558</c:v>
                </c:pt>
                <c:pt idx="10">
                  <c:v>3034</c:v>
                </c:pt>
                <c:pt idx="11">
                  <c:v>108</c:v>
                </c:pt>
                <c:pt idx="12">
                  <c:v>247</c:v>
                </c:pt>
                <c:pt idx="13">
                  <c:v>8295</c:v>
                </c:pt>
                <c:pt idx="14">
                  <c:v>5319</c:v>
                </c:pt>
                <c:pt idx="15">
                  <c:v>8744</c:v>
                </c:pt>
                <c:pt idx="16">
                  <c:v>6791</c:v>
                </c:pt>
                <c:pt idx="17">
                  <c:v>1934</c:v>
                </c:pt>
                <c:pt idx="18">
                  <c:v>7991</c:v>
                </c:pt>
                <c:pt idx="19">
                  <c:v>7817</c:v>
                </c:pt>
                <c:pt idx="20">
                  <c:v>9774</c:v>
                </c:pt>
                <c:pt idx="21">
                  <c:v>8631</c:v>
                </c:pt>
                <c:pt idx="22">
                  <c:v>9393</c:v>
                </c:pt>
                <c:pt idx="23">
                  <c:v>9726</c:v>
                </c:pt>
                <c:pt idx="24">
                  <c:v>5288</c:v>
                </c:pt>
                <c:pt idx="25">
                  <c:v>5798</c:v>
                </c:pt>
                <c:pt idx="26">
                  <c:v>5454</c:v>
                </c:pt>
                <c:pt idx="27">
                  <c:v>5125</c:v>
                </c:pt>
                <c:pt idx="28">
                  <c:v>9654</c:v>
                </c:pt>
                <c:pt idx="29">
                  <c:v>443</c:v>
                </c:pt>
                <c:pt idx="30">
                  <c:v>6644</c:v>
                </c:pt>
                <c:pt idx="31">
                  <c:v>29</c:v>
                </c:pt>
                <c:pt idx="32">
                  <c:v>8485</c:v>
                </c:pt>
                <c:pt idx="33">
                  <c:v>99</c:v>
                </c:pt>
                <c:pt idx="34">
                  <c:v>5953</c:v>
                </c:pt>
                <c:pt idx="35">
                  <c:v>1607</c:v>
                </c:pt>
                <c:pt idx="36">
                  <c:v>4701</c:v>
                </c:pt>
                <c:pt idx="37">
                  <c:v>3691</c:v>
                </c:pt>
                <c:pt idx="38">
                  <c:v>288</c:v>
                </c:pt>
                <c:pt idx="39">
                  <c:v>8310</c:v>
                </c:pt>
                <c:pt idx="40">
                  <c:v>8852</c:v>
                </c:pt>
                <c:pt idx="41">
                  <c:v>7232</c:v>
                </c:pt>
                <c:pt idx="42">
                  <c:v>4827</c:v>
                </c:pt>
                <c:pt idx="43">
                  <c:v>661</c:v>
                </c:pt>
                <c:pt idx="44">
                  <c:v>6044</c:v>
                </c:pt>
                <c:pt idx="45">
                  <c:v>5346</c:v>
                </c:pt>
                <c:pt idx="46">
                  <c:v>6750</c:v>
                </c:pt>
                <c:pt idx="47">
                  <c:v>5015</c:v>
                </c:pt>
                <c:pt idx="48">
                  <c:v>8896</c:v>
                </c:pt>
                <c:pt idx="49">
                  <c:v>3559</c:v>
                </c:pt>
                <c:pt idx="50">
                  <c:v>3123</c:v>
                </c:pt>
                <c:pt idx="51">
                  <c:v>7482</c:v>
                </c:pt>
                <c:pt idx="52">
                  <c:v>4902</c:v>
                </c:pt>
                <c:pt idx="53">
                  <c:v>683</c:v>
                </c:pt>
                <c:pt idx="54">
                  <c:v>2400</c:v>
                </c:pt>
                <c:pt idx="55">
                  <c:v>6677</c:v>
                </c:pt>
                <c:pt idx="56">
                  <c:v>7296</c:v>
                </c:pt>
                <c:pt idx="57">
                  <c:v>9509</c:v>
                </c:pt>
                <c:pt idx="58">
                  <c:v>5257</c:v>
                </c:pt>
                <c:pt idx="59">
                  <c:v>8640</c:v>
                </c:pt>
                <c:pt idx="60">
                  <c:v>4437</c:v>
                </c:pt>
                <c:pt idx="61">
                  <c:v>5237</c:v>
                </c:pt>
                <c:pt idx="62">
                  <c:v>6450</c:v>
                </c:pt>
                <c:pt idx="63">
                  <c:v>1875</c:v>
                </c:pt>
                <c:pt idx="64">
                  <c:v>2952</c:v>
                </c:pt>
                <c:pt idx="65">
                  <c:v>9450</c:v>
                </c:pt>
                <c:pt idx="66">
                  <c:v>5526</c:v>
                </c:pt>
                <c:pt idx="67">
                  <c:v>5255</c:v>
                </c:pt>
                <c:pt idx="68">
                  <c:v>3202</c:v>
                </c:pt>
                <c:pt idx="69">
                  <c:v>5808</c:v>
                </c:pt>
                <c:pt idx="70">
                  <c:v>8813</c:v>
                </c:pt>
                <c:pt idx="71">
                  <c:v>1496</c:v>
                </c:pt>
                <c:pt idx="72">
                  <c:v>7969</c:v>
                </c:pt>
                <c:pt idx="73">
                  <c:v>3814</c:v>
                </c:pt>
                <c:pt idx="74">
                  <c:v>1405</c:v>
                </c:pt>
                <c:pt idx="75">
                  <c:v>5148</c:v>
                </c:pt>
                <c:pt idx="76">
                  <c:v>2555</c:v>
                </c:pt>
                <c:pt idx="77">
                  <c:v>4798</c:v>
                </c:pt>
                <c:pt idx="78">
                  <c:v>4320</c:v>
                </c:pt>
                <c:pt idx="79">
                  <c:v>3133</c:v>
                </c:pt>
                <c:pt idx="80">
                  <c:v>2496</c:v>
                </c:pt>
                <c:pt idx="81">
                  <c:v>3741</c:v>
                </c:pt>
                <c:pt idx="82">
                  <c:v>8366</c:v>
                </c:pt>
                <c:pt idx="83">
                  <c:v>4898</c:v>
                </c:pt>
                <c:pt idx="84">
                  <c:v>1820</c:v>
                </c:pt>
                <c:pt idx="85">
                  <c:v>9986</c:v>
                </c:pt>
                <c:pt idx="86">
                  <c:v>2119</c:v>
                </c:pt>
                <c:pt idx="87">
                  <c:v>7260</c:v>
                </c:pt>
                <c:pt idx="88">
                  <c:v>534</c:v>
                </c:pt>
                <c:pt idx="89">
                  <c:v>8851</c:v>
                </c:pt>
                <c:pt idx="90">
                  <c:v>6447</c:v>
                </c:pt>
                <c:pt idx="91">
                  <c:v>380</c:v>
                </c:pt>
                <c:pt idx="92">
                  <c:v>3001</c:v>
                </c:pt>
                <c:pt idx="93">
                  <c:v>4771</c:v>
                </c:pt>
                <c:pt idx="94">
                  <c:v>9958</c:v>
                </c:pt>
                <c:pt idx="95">
                  <c:v>434</c:v>
                </c:pt>
                <c:pt idx="96">
                  <c:v>4476</c:v>
                </c:pt>
                <c:pt idx="97">
                  <c:v>7121</c:v>
                </c:pt>
                <c:pt idx="98">
                  <c:v>9315</c:v>
                </c:pt>
                <c:pt idx="99">
                  <c:v>704</c:v>
                </c:pt>
                <c:pt idx="100">
                  <c:v>7839</c:v>
                </c:pt>
                <c:pt idx="101">
                  <c:v>842</c:v>
                </c:pt>
                <c:pt idx="102">
                  <c:v>3228</c:v>
                </c:pt>
                <c:pt idx="103">
                  <c:v>1741</c:v>
                </c:pt>
                <c:pt idx="104">
                  <c:v>5364</c:v>
                </c:pt>
                <c:pt idx="105">
                  <c:v>4205</c:v>
                </c:pt>
                <c:pt idx="106">
                  <c:v>8069</c:v>
                </c:pt>
                <c:pt idx="107">
                  <c:v>6197</c:v>
                </c:pt>
                <c:pt idx="108">
                  <c:v>5336</c:v>
                </c:pt>
                <c:pt idx="109">
                  <c:v>6399</c:v>
                </c:pt>
                <c:pt idx="110">
                  <c:v>3395</c:v>
                </c:pt>
                <c:pt idx="111">
                  <c:v>3181</c:v>
                </c:pt>
                <c:pt idx="112">
                  <c:v>3357</c:v>
                </c:pt>
                <c:pt idx="113">
                  <c:v>2773</c:v>
                </c:pt>
                <c:pt idx="114">
                  <c:v>6363</c:v>
                </c:pt>
                <c:pt idx="115">
                  <c:v>8949</c:v>
                </c:pt>
                <c:pt idx="116">
                  <c:v>4901</c:v>
                </c:pt>
                <c:pt idx="117">
                  <c:v>9919</c:v>
                </c:pt>
                <c:pt idx="118">
                  <c:v>9979</c:v>
                </c:pt>
                <c:pt idx="119">
                  <c:v>4390</c:v>
                </c:pt>
                <c:pt idx="120">
                  <c:v>1565</c:v>
                </c:pt>
                <c:pt idx="121">
                  <c:v>693</c:v>
                </c:pt>
                <c:pt idx="122">
                  <c:v>7045</c:v>
                </c:pt>
                <c:pt idx="123">
                  <c:v>3947</c:v>
                </c:pt>
                <c:pt idx="124">
                  <c:v>1300</c:v>
                </c:pt>
                <c:pt idx="125">
                  <c:v>5992</c:v>
                </c:pt>
                <c:pt idx="126">
                  <c:v>356</c:v>
                </c:pt>
                <c:pt idx="127">
                  <c:v>4093</c:v>
                </c:pt>
                <c:pt idx="128">
                  <c:v>710</c:v>
                </c:pt>
                <c:pt idx="129">
                  <c:v>1771</c:v>
                </c:pt>
                <c:pt idx="130">
                  <c:v>2188</c:v>
                </c:pt>
                <c:pt idx="131">
                  <c:v>8006</c:v>
                </c:pt>
                <c:pt idx="132">
                  <c:v>6489</c:v>
                </c:pt>
                <c:pt idx="133">
                  <c:v>7899</c:v>
                </c:pt>
                <c:pt idx="134">
                  <c:v>2402</c:v>
                </c:pt>
                <c:pt idx="135">
                  <c:v>8198</c:v>
                </c:pt>
                <c:pt idx="136">
                  <c:v>4883</c:v>
                </c:pt>
                <c:pt idx="137">
                  <c:v>3225</c:v>
                </c:pt>
                <c:pt idx="138">
                  <c:v>9493</c:v>
                </c:pt>
                <c:pt idx="139">
                  <c:v>3140</c:v>
                </c:pt>
                <c:pt idx="140">
                  <c:v>7686</c:v>
                </c:pt>
                <c:pt idx="141">
                  <c:v>5737</c:v>
                </c:pt>
                <c:pt idx="142">
                  <c:v>7272</c:v>
                </c:pt>
                <c:pt idx="143">
                  <c:v>9772</c:v>
                </c:pt>
                <c:pt idx="144">
                  <c:v>5129</c:v>
                </c:pt>
                <c:pt idx="145">
                  <c:v>4739</c:v>
                </c:pt>
                <c:pt idx="146">
                  <c:v>2350</c:v>
                </c:pt>
                <c:pt idx="147">
                  <c:v>2215</c:v>
                </c:pt>
                <c:pt idx="148">
                  <c:v>7877</c:v>
                </c:pt>
                <c:pt idx="149">
                  <c:v>6774</c:v>
                </c:pt>
                <c:pt idx="150">
                  <c:v>4432</c:v>
                </c:pt>
                <c:pt idx="151">
                  <c:v>3848</c:v>
                </c:pt>
                <c:pt idx="152">
                  <c:v>7561</c:v>
                </c:pt>
                <c:pt idx="153">
                  <c:v>2316</c:v>
                </c:pt>
                <c:pt idx="154">
                  <c:v>1741</c:v>
                </c:pt>
                <c:pt idx="155">
                  <c:v>867</c:v>
                </c:pt>
                <c:pt idx="156">
                  <c:v>3018</c:v>
                </c:pt>
                <c:pt idx="157">
                  <c:v>921</c:v>
                </c:pt>
                <c:pt idx="158">
                  <c:v>7823</c:v>
                </c:pt>
                <c:pt idx="159">
                  <c:v>5080</c:v>
                </c:pt>
                <c:pt idx="160">
                  <c:v>1722</c:v>
                </c:pt>
                <c:pt idx="161">
                  <c:v>6653</c:v>
                </c:pt>
                <c:pt idx="162">
                  <c:v>2006</c:v>
                </c:pt>
                <c:pt idx="163">
                  <c:v>669</c:v>
                </c:pt>
                <c:pt idx="164">
                  <c:v>1235</c:v>
                </c:pt>
                <c:pt idx="165">
                  <c:v>5465</c:v>
                </c:pt>
                <c:pt idx="166">
                  <c:v>6851</c:v>
                </c:pt>
                <c:pt idx="167">
                  <c:v>7018</c:v>
                </c:pt>
                <c:pt idx="168">
                  <c:v>1505</c:v>
                </c:pt>
                <c:pt idx="169">
                  <c:v>1822</c:v>
                </c:pt>
                <c:pt idx="170">
                  <c:v>7331</c:v>
                </c:pt>
                <c:pt idx="171">
                  <c:v>1421</c:v>
                </c:pt>
                <c:pt idx="172">
                  <c:v>1657</c:v>
                </c:pt>
                <c:pt idx="173">
                  <c:v>3393</c:v>
                </c:pt>
                <c:pt idx="174">
                  <c:v>4966</c:v>
                </c:pt>
                <c:pt idx="175">
                  <c:v>7453</c:v>
                </c:pt>
                <c:pt idx="176">
                  <c:v>1690</c:v>
                </c:pt>
                <c:pt idx="177">
                  <c:v>8778</c:v>
                </c:pt>
                <c:pt idx="178">
                  <c:v>2187</c:v>
                </c:pt>
                <c:pt idx="179">
                  <c:v>1772</c:v>
                </c:pt>
                <c:pt idx="180">
                  <c:v>6319</c:v>
                </c:pt>
                <c:pt idx="181">
                  <c:v>6828</c:v>
                </c:pt>
                <c:pt idx="182">
                  <c:v>3338</c:v>
                </c:pt>
                <c:pt idx="183">
                  <c:v>2742</c:v>
                </c:pt>
                <c:pt idx="184">
                  <c:v>429</c:v>
                </c:pt>
                <c:pt idx="185">
                  <c:v>5087</c:v>
                </c:pt>
                <c:pt idx="186">
                  <c:v>4093</c:v>
                </c:pt>
                <c:pt idx="187">
                  <c:v>790</c:v>
                </c:pt>
                <c:pt idx="188">
                  <c:v>4127</c:v>
                </c:pt>
                <c:pt idx="189">
                  <c:v>9497</c:v>
                </c:pt>
                <c:pt idx="190">
                  <c:v>3580</c:v>
                </c:pt>
                <c:pt idx="191">
                  <c:v>9880</c:v>
                </c:pt>
                <c:pt idx="192">
                  <c:v>4828</c:v>
                </c:pt>
                <c:pt idx="193">
                  <c:v>1707</c:v>
                </c:pt>
                <c:pt idx="194">
                  <c:v>2836</c:v>
                </c:pt>
                <c:pt idx="195">
                  <c:v>9513</c:v>
                </c:pt>
                <c:pt idx="196">
                  <c:v>6818</c:v>
                </c:pt>
                <c:pt idx="197">
                  <c:v>3543</c:v>
                </c:pt>
                <c:pt idx="198">
                  <c:v>1507</c:v>
                </c:pt>
                <c:pt idx="199">
                  <c:v>7066</c:v>
                </c:pt>
                <c:pt idx="200">
                  <c:v>9441</c:v>
                </c:pt>
                <c:pt idx="201">
                  <c:v>1056</c:v>
                </c:pt>
                <c:pt idx="202">
                  <c:v>9810</c:v>
                </c:pt>
                <c:pt idx="203">
                  <c:v>2580</c:v>
                </c:pt>
                <c:pt idx="204">
                  <c:v>5462</c:v>
                </c:pt>
                <c:pt idx="205">
                  <c:v>5178</c:v>
                </c:pt>
                <c:pt idx="206">
                  <c:v>7983</c:v>
                </c:pt>
                <c:pt idx="207">
                  <c:v>1589</c:v>
                </c:pt>
                <c:pt idx="208">
                  <c:v>6338</c:v>
                </c:pt>
                <c:pt idx="209">
                  <c:v>3824</c:v>
                </c:pt>
                <c:pt idx="210">
                  <c:v>54</c:v>
                </c:pt>
                <c:pt idx="211">
                  <c:v>7784</c:v>
                </c:pt>
                <c:pt idx="212">
                  <c:v>1095</c:v>
                </c:pt>
                <c:pt idx="213">
                  <c:v>2660</c:v>
                </c:pt>
                <c:pt idx="214">
                  <c:v>1692</c:v>
                </c:pt>
                <c:pt idx="215">
                  <c:v>7955</c:v>
                </c:pt>
                <c:pt idx="216">
                  <c:v>2511</c:v>
                </c:pt>
                <c:pt idx="217">
                  <c:v>5968</c:v>
                </c:pt>
                <c:pt idx="218">
                  <c:v>936</c:v>
                </c:pt>
                <c:pt idx="219">
                  <c:v>9290</c:v>
                </c:pt>
                <c:pt idx="220">
                  <c:v>6776</c:v>
                </c:pt>
                <c:pt idx="221">
                  <c:v>3612</c:v>
                </c:pt>
                <c:pt idx="222">
                  <c:v>9262</c:v>
                </c:pt>
                <c:pt idx="223">
                  <c:v>6849</c:v>
                </c:pt>
                <c:pt idx="224">
                  <c:v>5440</c:v>
                </c:pt>
                <c:pt idx="225">
                  <c:v>2617</c:v>
                </c:pt>
                <c:pt idx="226">
                  <c:v>3209</c:v>
                </c:pt>
                <c:pt idx="227">
                  <c:v>1326</c:v>
                </c:pt>
                <c:pt idx="228">
                  <c:v>968</c:v>
                </c:pt>
                <c:pt idx="229">
                  <c:v>2442</c:v>
                </c:pt>
                <c:pt idx="230">
                  <c:v>149</c:v>
                </c:pt>
                <c:pt idx="231">
                  <c:v>6557</c:v>
                </c:pt>
                <c:pt idx="232">
                  <c:v>7992</c:v>
                </c:pt>
                <c:pt idx="233">
                  <c:v>5794</c:v>
                </c:pt>
                <c:pt idx="234">
                  <c:v>1766</c:v>
                </c:pt>
                <c:pt idx="235">
                  <c:v>1789</c:v>
                </c:pt>
                <c:pt idx="236">
                  <c:v>3696</c:v>
                </c:pt>
                <c:pt idx="237">
                  <c:v>1768</c:v>
                </c:pt>
                <c:pt idx="238">
                  <c:v>1336</c:v>
                </c:pt>
                <c:pt idx="239">
                  <c:v>55</c:v>
                </c:pt>
                <c:pt idx="240">
                  <c:v>5222</c:v>
                </c:pt>
                <c:pt idx="241">
                  <c:v>4855</c:v>
                </c:pt>
                <c:pt idx="242">
                  <c:v>1716</c:v>
                </c:pt>
                <c:pt idx="243">
                  <c:v>9695</c:v>
                </c:pt>
                <c:pt idx="244">
                  <c:v>9217</c:v>
                </c:pt>
                <c:pt idx="245">
                  <c:v>7026</c:v>
                </c:pt>
                <c:pt idx="246">
                  <c:v>6395</c:v>
                </c:pt>
                <c:pt idx="247">
                  <c:v>2756</c:v>
                </c:pt>
                <c:pt idx="248">
                  <c:v>817</c:v>
                </c:pt>
                <c:pt idx="249">
                  <c:v>9797</c:v>
                </c:pt>
                <c:pt idx="250">
                  <c:v>5186</c:v>
                </c:pt>
                <c:pt idx="251">
                  <c:v>8017</c:v>
                </c:pt>
                <c:pt idx="252">
                  <c:v>7720</c:v>
                </c:pt>
                <c:pt idx="253">
                  <c:v>1318</c:v>
                </c:pt>
                <c:pt idx="254">
                  <c:v>7914</c:v>
                </c:pt>
                <c:pt idx="255">
                  <c:v>9334</c:v>
                </c:pt>
                <c:pt idx="256">
                  <c:v>345</c:v>
                </c:pt>
                <c:pt idx="257">
                  <c:v>3370</c:v>
                </c:pt>
                <c:pt idx="258">
                  <c:v>7339</c:v>
                </c:pt>
                <c:pt idx="259">
                  <c:v>7232</c:v>
                </c:pt>
                <c:pt idx="260">
                  <c:v>1164</c:v>
                </c:pt>
                <c:pt idx="261">
                  <c:v>9765</c:v>
                </c:pt>
                <c:pt idx="262">
                  <c:v>7917</c:v>
                </c:pt>
                <c:pt idx="263">
                  <c:v>7797</c:v>
                </c:pt>
                <c:pt idx="264">
                  <c:v>1579</c:v>
                </c:pt>
                <c:pt idx="265">
                  <c:v>9129</c:v>
                </c:pt>
                <c:pt idx="266">
                  <c:v>6675</c:v>
                </c:pt>
                <c:pt idx="267">
                  <c:v>2316</c:v>
                </c:pt>
                <c:pt idx="268">
                  <c:v>444</c:v>
                </c:pt>
                <c:pt idx="269">
                  <c:v>2943</c:v>
                </c:pt>
                <c:pt idx="270">
                  <c:v>980</c:v>
                </c:pt>
                <c:pt idx="271">
                  <c:v>7704</c:v>
                </c:pt>
                <c:pt idx="272">
                  <c:v>7627</c:v>
                </c:pt>
                <c:pt idx="273">
                  <c:v>3444</c:v>
                </c:pt>
                <c:pt idx="274">
                  <c:v>3671</c:v>
                </c:pt>
                <c:pt idx="275">
                  <c:v>214</c:v>
                </c:pt>
                <c:pt idx="276">
                  <c:v>4722</c:v>
                </c:pt>
                <c:pt idx="277">
                  <c:v>1386</c:v>
                </c:pt>
                <c:pt idx="278">
                  <c:v>5546</c:v>
                </c:pt>
                <c:pt idx="279">
                  <c:v>684</c:v>
                </c:pt>
                <c:pt idx="280">
                  <c:v>136</c:v>
                </c:pt>
                <c:pt idx="281">
                  <c:v>3056</c:v>
                </c:pt>
                <c:pt idx="282">
                  <c:v>4511</c:v>
                </c:pt>
                <c:pt idx="283">
                  <c:v>8801</c:v>
                </c:pt>
                <c:pt idx="284">
                  <c:v>6900</c:v>
                </c:pt>
                <c:pt idx="285">
                  <c:v>332</c:v>
                </c:pt>
                <c:pt idx="286">
                  <c:v>4084</c:v>
                </c:pt>
                <c:pt idx="287">
                  <c:v>1403</c:v>
                </c:pt>
                <c:pt idx="288">
                  <c:v>5933</c:v>
                </c:pt>
                <c:pt idx="289">
                  <c:v>8484</c:v>
                </c:pt>
                <c:pt idx="290">
                  <c:v>6654</c:v>
                </c:pt>
                <c:pt idx="291">
                  <c:v>2212</c:v>
                </c:pt>
                <c:pt idx="292">
                  <c:v>1504</c:v>
                </c:pt>
                <c:pt idx="293">
                  <c:v>7820</c:v>
                </c:pt>
                <c:pt idx="294">
                  <c:v>1841</c:v>
                </c:pt>
                <c:pt idx="295">
                  <c:v>4726</c:v>
                </c:pt>
                <c:pt idx="296">
                  <c:v>1308</c:v>
                </c:pt>
                <c:pt idx="297">
                  <c:v>969</c:v>
                </c:pt>
                <c:pt idx="298">
                  <c:v>8174</c:v>
                </c:pt>
                <c:pt idx="299">
                  <c:v>2133</c:v>
                </c:pt>
                <c:pt idx="300">
                  <c:v>5069</c:v>
                </c:pt>
                <c:pt idx="301">
                  <c:v>4868</c:v>
                </c:pt>
                <c:pt idx="302">
                  <c:v>5481</c:v>
                </c:pt>
                <c:pt idx="303">
                  <c:v>700</c:v>
                </c:pt>
                <c:pt idx="304">
                  <c:v>3187</c:v>
                </c:pt>
                <c:pt idx="305">
                  <c:v>4410</c:v>
                </c:pt>
                <c:pt idx="306">
                  <c:v>8005</c:v>
                </c:pt>
                <c:pt idx="307">
                  <c:v>7839</c:v>
                </c:pt>
                <c:pt idx="308">
                  <c:v>1534</c:v>
                </c:pt>
                <c:pt idx="309">
                  <c:v>97</c:v>
                </c:pt>
                <c:pt idx="310">
                  <c:v>8431</c:v>
                </c:pt>
                <c:pt idx="311">
                  <c:v>4767</c:v>
                </c:pt>
                <c:pt idx="312">
                  <c:v>1160</c:v>
                </c:pt>
                <c:pt idx="313">
                  <c:v>1925</c:v>
                </c:pt>
                <c:pt idx="314">
                  <c:v>2036</c:v>
                </c:pt>
                <c:pt idx="315">
                  <c:v>2813</c:v>
                </c:pt>
                <c:pt idx="316">
                  <c:v>7855</c:v>
                </c:pt>
                <c:pt idx="317">
                  <c:v>5361</c:v>
                </c:pt>
                <c:pt idx="318">
                  <c:v>4464</c:v>
                </c:pt>
                <c:pt idx="319">
                  <c:v>6374</c:v>
                </c:pt>
                <c:pt idx="320">
                  <c:v>9790</c:v>
                </c:pt>
                <c:pt idx="321">
                  <c:v>9545</c:v>
                </c:pt>
                <c:pt idx="322">
                  <c:v>2532</c:v>
                </c:pt>
                <c:pt idx="323">
                  <c:v>3388</c:v>
                </c:pt>
                <c:pt idx="324">
                  <c:v>3304</c:v>
                </c:pt>
                <c:pt idx="325">
                  <c:v>1939</c:v>
                </c:pt>
                <c:pt idx="326">
                  <c:v>259</c:v>
                </c:pt>
                <c:pt idx="327">
                  <c:v>4805</c:v>
                </c:pt>
                <c:pt idx="328">
                  <c:v>592</c:v>
                </c:pt>
                <c:pt idx="329">
                  <c:v>4646</c:v>
                </c:pt>
                <c:pt idx="330">
                  <c:v>8297</c:v>
                </c:pt>
                <c:pt idx="331">
                  <c:v>9212</c:v>
                </c:pt>
                <c:pt idx="332">
                  <c:v>5479</c:v>
                </c:pt>
                <c:pt idx="333">
                  <c:v>218</c:v>
                </c:pt>
                <c:pt idx="334">
                  <c:v>4920</c:v>
                </c:pt>
                <c:pt idx="335">
                  <c:v>1862</c:v>
                </c:pt>
                <c:pt idx="336">
                  <c:v>563</c:v>
                </c:pt>
                <c:pt idx="337">
                  <c:v>1359</c:v>
                </c:pt>
                <c:pt idx="338">
                  <c:v>1233</c:v>
                </c:pt>
                <c:pt idx="339">
                  <c:v>1647</c:v>
                </c:pt>
                <c:pt idx="340">
                  <c:v>1768</c:v>
                </c:pt>
                <c:pt idx="341">
                  <c:v>330</c:v>
                </c:pt>
                <c:pt idx="342">
                  <c:v>8956</c:v>
                </c:pt>
                <c:pt idx="343">
                  <c:v>2259</c:v>
                </c:pt>
                <c:pt idx="344">
                  <c:v>7349</c:v>
                </c:pt>
                <c:pt idx="345">
                  <c:v>5610</c:v>
                </c:pt>
                <c:pt idx="346">
                  <c:v>4675</c:v>
                </c:pt>
                <c:pt idx="347">
                  <c:v>2856</c:v>
                </c:pt>
                <c:pt idx="348">
                  <c:v>4638</c:v>
                </c:pt>
                <c:pt idx="349">
                  <c:v>137</c:v>
                </c:pt>
                <c:pt idx="350">
                  <c:v>3169</c:v>
                </c:pt>
                <c:pt idx="351">
                  <c:v>648</c:v>
                </c:pt>
                <c:pt idx="352">
                  <c:v>1026</c:v>
                </c:pt>
                <c:pt idx="353">
                  <c:v>2366</c:v>
                </c:pt>
                <c:pt idx="354">
                  <c:v>306</c:v>
                </c:pt>
                <c:pt idx="355">
                  <c:v>7709</c:v>
                </c:pt>
                <c:pt idx="356">
                  <c:v>1224</c:v>
                </c:pt>
                <c:pt idx="357">
                  <c:v>7327</c:v>
                </c:pt>
                <c:pt idx="358">
                  <c:v>1335</c:v>
                </c:pt>
                <c:pt idx="359">
                  <c:v>3813</c:v>
                </c:pt>
                <c:pt idx="360">
                  <c:v>3243</c:v>
                </c:pt>
                <c:pt idx="361">
                  <c:v>531</c:v>
                </c:pt>
                <c:pt idx="362">
                  <c:v>8602</c:v>
                </c:pt>
                <c:pt idx="363">
                  <c:v>8965</c:v>
                </c:pt>
                <c:pt idx="364">
                  <c:v>2319</c:v>
                </c:pt>
                <c:pt idx="365">
                  <c:v>9461</c:v>
                </c:pt>
                <c:pt idx="366">
                  <c:v>520</c:v>
                </c:pt>
                <c:pt idx="367">
                  <c:v>5882</c:v>
                </c:pt>
                <c:pt idx="368">
                  <c:v>3854</c:v>
                </c:pt>
                <c:pt idx="369">
                  <c:v>9141</c:v>
                </c:pt>
                <c:pt idx="370">
                  <c:v>6143</c:v>
                </c:pt>
                <c:pt idx="371">
                  <c:v>7450</c:v>
                </c:pt>
                <c:pt idx="372">
                  <c:v>6020</c:v>
                </c:pt>
                <c:pt idx="373">
                  <c:v>4825</c:v>
                </c:pt>
                <c:pt idx="374">
                  <c:v>6389</c:v>
                </c:pt>
                <c:pt idx="375">
                  <c:v>233</c:v>
                </c:pt>
                <c:pt idx="376">
                  <c:v>4115</c:v>
                </c:pt>
                <c:pt idx="377">
                  <c:v>7457</c:v>
                </c:pt>
                <c:pt idx="378">
                  <c:v>930</c:v>
                </c:pt>
                <c:pt idx="379">
                  <c:v>4248</c:v>
                </c:pt>
                <c:pt idx="380">
                  <c:v>2452</c:v>
                </c:pt>
                <c:pt idx="381">
                  <c:v>4344</c:v>
                </c:pt>
                <c:pt idx="382">
                  <c:v>7564</c:v>
                </c:pt>
                <c:pt idx="383">
                  <c:v>4008</c:v>
                </c:pt>
                <c:pt idx="384">
                  <c:v>9243</c:v>
                </c:pt>
                <c:pt idx="385">
                  <c:v>342</c:v>
                </c:pt>
                <c:pt idx="386">
                  <c:v>5405</c:v>
                </c:pt>
                <c:pt idx="387">
                  <c:v>6508</c:v>
                </c:pt>
                <c:pt idx="388">
                  <c:v>2165</c:v>
                </c:pt>
                <c:pt idx="389">
                  <c:v>5058</c:v>
                </c:pt>
                <c:pt idx="390">
                  <c:v>6691</c:v>
                </c:pt>
                <c:pt idx="391">
                  <c:v>4059</c:v>
                </c:pt>
                <c:pt idx="392">
                  <c:v>9265</c:v>
                </c:pt>
                <c:pt idx="393">
                  <c:v>8485</c:v>
                </c:pt>
                <c:pt idx="394">
                  <c:v>5428</c:v>
                </c:pt>
                <c:pt idx="395">
                  <c:v>4021</c:v>
                </c:pt>
                <c:pt idx="396">
                  <c:v>8744</c:v>
                </c:pt>
                <c:pt idx="397">
                  <c:v>522</c:v>
                </c:pt>
                <c:pt idx="398">
                  <c:v>3259</c:v>
                </c:pt>
                <c:pt idx="399">
                  <c:v>13</c:v>
                </c:pt>
                <c:pt idx="400">
                  <c:v>4250</c:v>
                </c:pt>
                <c:pt idx="401">
                  <c:v>6145</c:v>
                </c:pt>
                <c:pt idx="402">
                  <c:v>4931</c:v>
                </c:pt>
                <c:pt idx="403">
                  <c:v>9733</c:v>
                </c:pt>
                <c:pt idx="404">
                  <c:v>7335</c:v>
                </c:pt>
                <c:pt idx="405">
                  <c:v>3075</c:v>
                </c:pt>
                <c:pt idx="406">
                  <c:v>7535</c:v>
                </c:pt>
                <c:pt idx="407">
                  <c:v>9288</c:v>
                </c:pt>
                <c:pt idx="408">
                  <c:v>5926</c:v>
                </c:pt>
                <c:pt idx="409">
                  <c:v>6895</c:v>
                </c:pt>
                <c:pt idx="410">
                  <c:v>1588</c:v>
                </c:pt>
                <c:pt idx="411">
                  <c:v>9760</c:v>
                </c:pt>
                <c:pt idx="412">
                  <c:v>1957</c:v>
                </c:pt>
                <c:pt idx="413">
                  <c:v>531</c:v>
                </c:pt>
                <c:pt idx="414">
                  <c:v>7780</c:v>
                </c:pt>
                <c:pt idx="415">
                  <c:v>9799</c:v>
                </c:pt>
                <c:pt idx="416">
                  <c:v>9534</c:v>
                </c:pt>
                <c:pt idx="417">
                  <c:v>2887</c:v>
                </c:pt>
                <c:pt idx="418">
                  <c:v>3336</c:v>
                </c:pt>
                <c:pt idx="419">
                  <c:v>7691</c:v>
                </c:pt>
                <c:pt idx="420">
                  <c:v>5235</c:v>
                </c:pt>
                <c:pt idx="421">
                  <c:v>7555</c:v>
                </c:pt>
                <c:pt idx="422">
                  <c:v>6009</c:v>
                </c:pt>
                <c:pt idx="423">
                  <c:v>9963</c:v>
                </c:pt>
                <c:pt idx="424">
                  <c:v>9478</c:v>
                </c:pt>
                <c:pt idx="425">
                  <c:v>2720</c:v>
                </c:pt>
                <c:pt idx="426">
                  <c:v>7099</c:v>
                </c:pt>
                <c:pt idx="427">
                  <c:v>5326</c:v>
                </c:pt>
                <c:pt idx="428">
                  <c:v>8423</c:v>
                </c:pt>
                <c:pt idx="429">
                  <c:v>412</c:v>
                </c:pt>
                <c:pt idx="430">
                  <c:v>2262</c:v>
                </c:pt>
                <c:pt idx="431">
                  <c:v>2867</c:v>
                </c:pt>
                <c:pt idx="432">
                  <c:v>1994</c:v>
                </c:pt>
                <c:pt idx="433">
                  <c:v>5399</c:v>
                </c:pt>
                <c:pt idx="434">
                  <c:v>9794</c:v>
                </c:pt>
                <c:pt idx="435">
                  <c:v>5090</c:v>
                </c:pt>
                <c:pt idx="436">
                  <c:v>5268</c:v>
                </c:pt>
                <c:pt idx="437">
                  <c:v>1819</c:v>
                </c:pt>
                <c:pt idx="438">
                  <c:v>8094</c:v>
                </c:pt>
                <c:pt idx="439">
                  <c:v>4577</c:v>
                </c:pt>
                <c:pt idx="440">
                  <c:v>9250</c:v>
                </c:pt>
                <c:pt idx="441">
                  <c:v>5512</c:v>
                </c:pt>
                <c:pt idx="442">
                  <c:v>9069</c:v>
                </c:pt>
                <c:pt idx="443">
                  <c:v>1395</c:v>
                </c:pt>
                <c:pt idx="444">
                  <c:v>5542</c:v>
                </c:pt>
                <c:pt idx="445">
                  <c:v>5917</c:v>
                </c:pt>
                <c:pt idx="446">
                  <c:v>5022</c:v>
                </c:pt>
                <c:pt idx="447">
                  <c:v>8748</c:v>
                </c:pt>
                <c:pt idx="448">
                  <c:v>9903</c:v>
                </c:pt>
                <c:pt idx="449">
                  <c:v>6419</c:v>
                </c:pt>
                <c:pt idx="450">
                  <c:v>9239</c:v>
                </c:pt>
                <c:pt idx="451">
                  <c:v>7519</c:v>
                </c:pt>
                <c:pt idx="452">
                  <c:v>1780</c:v>
                </c:pt>
                <c:pt idx="453">
                  <c:v>1315</c:v>
                </c:pt>
                <c:pt idx="454">
                  <c:v>6765</c:v>
                </c:pt>
                <c:pt idx="455">
                  <c:v>8120</c:v>
                </c:pt>
                <c:pt idx="456">
                  <c:v>2429</c:v>
                </c:pt>
                <c:pt idx="457">
                  <c:v>88</c:v>
                </c:pt>
                <c:pt idx="458">
                  <c:v>1619</c:v>
                </c:pt>
                <c:pt idx="459">
                  <c:v>3573</c:v>
                </c:pt>
                <c:pt idx="460">
                  <c:v>9119</c:v>
                </c:pt>
                <c:pt idx="461">
                  <c:v>7135</c:v>
                </c:pt>
                <c:pt idx="462">
                  <c:v>428</c:v>
                </c:pt>
                <c:pt idx="463">
                  <c:v>3279</c:v>
                </c:pt>
                <c:pt idx="464">
                  <c:v>65</c:v>
                </c:pt>
                <c:pt idx="465">
                  <c:v>5371</c:v>
                </c:pt>
                <c:pt idx="466">
                  <c:v>3998</c:v>
                </c:pt>
                <c:pt idx="467">
                  <c:v>3207</c:v>
                </c:pt>
                <c:pt idx="468">
                  <c:v>5519</c:v>
                </c:pt>
                <c:pt idx="469">
                  <c:v>7493</c:v>
                </c:pt>
                <c:pt idx="470">
                  <c:v>53</c:v>
                </c:pt>
                <c:pt idx="471">
                  <c:v>3067</c:v>
                </c:pt>
                <c:pt idx="472">
                  <c:v>3419</c:v>
                </c:pt>
                <c:pt idx="473">
                  <c:v>5712</c:v>
                </c:pt>
                <c:pt idx="474">
                  <c:v>6033</c:v>
                </c:pt>
                <c:pt idx="475">
                  <c:v>1639</c:v>
                </c:pt>
                <c:pt idx="476">
                  <c:v>1850</c:v>
                </c:pt>
                <c:pt idx="477">
                  <c:v>9850</c:v>
                </c:pt>
                <c:pt idx="478">
                  <c:v>4382</c:v>
                </c:pt>
                <c:pt idx="479">
                  <c:v>4552</c:v>
                </c:pt>
                <c:pt idx="480">
                  <c:v>3634</c:v>
                </c:pt>
                <c:pt idx="481">
                  <c:v>3263</c:v>
                </c:pt>
                <c:pt idx="482">
                  <c:v>3038</c:v>
                </c:pt>
                <c:pt idx="483">
                  <c:v>5421</c:v>
                </c:pt>
                <c:pt idx="484">
                  <c:v>9070</c:v>
                </c:pt>
                <c:pt idx="485">
                  <c:v>8184</c:v>
                </c:pt>
                <c:pt idx="486">
                  <c:v>6693</c:v>
                </c:pt>
                <c:pt idx="487">
                  <c:v>966</c:v>
                </c:pt>
                <c:pt idx="488">
                  <c:v>3660</c:v>
                </c:pt>
                <c:pt idx="489">
                  <c:v>913</c:v>
                </c:pt>
                <c:pt idx="490">
                  <c:v>1840</c:v>
                </c:pt>
                <c:pt idx="491">
                  <c:v>318</c:v>
                </c:pt>
                <c:pt idx="492">
                  <c:v>7204</c:v>
                </c:pt>
                <c:pt idx="493">
                  <c:v>8967</c:v>
                </c:pt>
                <c:pt idx="494">
                  <c:v>770</c:v>
                </c:pt>
                <c:pt idx="495">
                  <c:v>8101</c:v>
                </c:pt>
                <c:pt idx="496">
                  <c:v>3589</c:v>
                </c:pt>
                <c:pt idx="497">
                  <c:v>1472</c:v>
                </c:pt>
                <c:pt idx="498">
                  <c:v>3117</c:v>
                </c:pt>
                <c:pt idx="499">
                  <c:v>150</c:v>
                </c:pt>
                <c:pt idx="500">
                  <c:v>4125</c:v>
                </c:pt>
                <c:pt idx="501">
                  <c:v>7989</c:v>
                </c:pt>
                <c:pt idx="502">
                  <c:v>9082</c:v>
                </c:pt>
                <c:pt idx="503">
                  <c:v>1768</c:v>
                </c:pt>
                <c:pt idx="504">
                  <c:v>8404</c:v>
                </c:pt>
                <c:pt idx="505">
                  <c:v>9050</c:v>
                </c:pt>
                <c:pt idx="506">
                  <c:v>5333</c:v>
                </c:pt>
                <c:pt idx="507">
                  <c:v>591</c:v>
                </c:pt>
                <c:pt idx="508">
                  <c:v>2150</c:v>
                </c:pt>
                <c:pt idx="509">
                  <c:v>4959</c:v>
                </c:pt>
                <c:pt idx="510">
                  <c:v>2919</c:v>
                </c:pt>
                <c:pt idx="511">
                  <c:v>3106</c:v>
                </c:pt>
                <c:pt idx="512">
                  <c:v>3275</c:v>
                </c:pt>
                <c:pt idx="513">
                  <c:v>6623</c:v>
                </c:pt>
                <c:pt idx="514">
                  <c:v>6865</c:v>
                </c:pt>
                <c:pt idx="515">
                  <c:v>1223</c:v>
                </c:pt>
                <c:pt idx="516">
                  <c:v>5109</c:v>
                </c:pt>
                <c:pt idx="517">
                  <c:v>2245</c:v>
                </c:pt>
                <c:pt idx="518">
                  <c:v>6899</c:v>
                </c:pt>
                <c:pt idx="519">
                  <c:v>4923</c:v>
                </c:pt>
                <c:pt idx="520">
                  <c:v>1030</c:v>
                </c:pt>
                <c:pt idx="521">
                  <c:v>7582</c:v>
                </c:pt>
                <c:pt idx="522">
                  <c:v>6406</c:v>
                </c:pt>
                <c:pt idx="523">
                  <c:v>3886</c:v>
                </c:pt>
                <c:pt idx="524">
                  <c:v>5995</c:v>
                </c:pt>
                <c:pt idx="525">
                  <c:v>2249</c:v>
                </c:pt>
                <c:pt idx="526">
                  <c:v>2572</c:v>
                </c:pt>
                <c:pt idx="527">
                  <c:v>7354</c:v>
                </c:pt>
                <c:pt idx="528">
                  <c:v>3656</c:v>
                </c:pt>
                <c:pt idx="529">
                  <c:v>2795</c:v>
                </c:pt>
                <c:pt idx="530">
                  <c:v>1202</c:v>
                </c:pt>
                <c:pt idx="531">
                  <c:v>3924</c:v>
                </c:pt>
                <c:pt idx="532">
                  <c:v>4513</c:v>
                </c:pt>
                <c:pt idx="533">
                  <c:v>6496</c:v>
                </c:pt>
                <c:pt idx="534">
                  <c:v>9838</c:v>
                </c:pt>
                <c:pt idx="535">
                  <c:v>4076</c:v>
                </c:pt>
                <c:pt idx="536">
                  <c:v>2147</c:v>
                </c:pt>
                <c:pt idx="537">
                  <c:v>5260</c:v>
                </c:pt>
                <c:pt idx="538">
                  <c:v>1115</c:v>
                </c:pt>
                <c:pt idx="539">
                  <c:v>7167</c:v>
                </c:pt>
                <c:pt idx="540">
                  <c:v>4141</c:v>
                </c:pt>
                <c:pt idx="541">
                  <c:v>559</c:v>
                </c:pt>
                <c:pt idx="542">
                  <c:v>9423</c:v>
                </c:pt>
                <c:pt idx="543">
                  <c:v>4444</c:v>
                </c:pt>
                <c:pt idx="544">
                  <c:v>5918</c:v>
                </c:pt>
                <c:pt idx="545">
                  <c:v>8998</c:v>
                </c:pt>
                <c:pt idx="546">
                  <c:v>9973</c:v>
                </c:pt>
                <c:pt idx="547">
                  <c:v>4483</c:v>
                </c:pt>
                <c:pt idx="548">
                  <c:v>620</c:v>
                </c:pt>
                <c:pt idx="549">
                  <c:v>8638</c:v>
                </c:pt>
                <c:pt idx="550">
                  <c:v>5835</c:v>
                </c:pt>
                <c:pt idx="551">
                  <c:v>1320</c:v>
                </c:pt>
                <c:pt idx="552">
                  <c:v>510</c:v>
                </c:pt>
                <c:pt idx="553">
                  <c:v>4868</c:v>
                </c:pt>
                <c:pt idx="554">
                  <c:v>1946</c:v>
                </c:pt>
                <c:pt idx="555">
                  <c:v>4023</c:v>
                </c:pt>
                <c:pt idx="556">
                  <c:v>6775</c:v>
                </c:pt>
                <c:pt idx="557">
                  <c:v>8312</c:v>
                </c:pt>
                <c:pt idx="558">
                  <c:v>2029</c:v>
                </c:pt>
                <c:pt idx="559">
                  <c:v>7490</c:v>
                </c:pt>
                <c:pt idx="560">
                  <c:v>2416</c:v>
                </c:pt>
                <c:pt idx="561">
                  <c:v>4832</c:v>
                </c:pt>
                <c:pt idx="562">
                  <c:v>897</c:v>
                </c:pt>
                <c:pt idx="563">
                  <c:v>2214</c:v>
                </c:pt>
                <c:pt idx="564">
                  <c:v>5600</c:v>
                </c:pt>
                <c:pt idx="565">
                  <c:v>1817</c:v>
                </c:pt>
                <c:pt idx="566">
                  <c:v>3992</c:v>
                </c:pt>
                <c:pt idx="567">
                  <c:v>8860</c:v>
                </c:pt>
                <c:pt idx="568">
                  <c:v>9386</c:v>
                </c:pt>
                <c:pt idx="569">
                  <c:v>9192</c:v>
                </c:pt>
                <c:pt idx="570">
                  <c:v>1145</c:v>
                </c:pt>
                <c:pt idx="571">
                  <c:v>3483</c:v>
                </c:pt>
                <c:pt idx="572">
                  <c:v>4899</c:v>
                </c:pt>
                <c:pt idx="573">
                  <c:v>9630</c:v>
                </c:pt>
                <c:pt idx="574">
                  <c:v>7671</c:v>
                </c:pt>
                <c:pt idx="575">
                  <c:v>1834</c:v>
                </c:pt>
                <c:pt idx="576">
                  <c:v>4559</c:v>
                </c:pt>
                <c:pt idx="577">
                  <c:v>9386</c:v>
                </c:pt>
                <c:pt idx="578">
                  <c:v>380</c:v>
                </c:pt>
                <c:pt idx="579">
                  <c:v>2451</c:v>
                </c:pt>
                <c:pt idx="580">
                  <c:v>4055</c:v>
                </c:pt>
                <c:pt idx="581">
                  <c:v>6376</c:v>
                </c:pt>
                <c:pt idx="582">
                  <c:v>3107</c:v>
                </c:pt>
                <c:pt idx="583">
                  <c:v>867</c:v>
                </c:pt>
                <c:pt idx="584">
                  <c:v>7097</c:v>
                </c:pt>
                <c:pt idx="585">
                  <c:v>2599</c:v>
                </c:pt>
                <c:pt idx="586">
                  <c:v>1039</c:v>
                </c:pt>
                <c:pt idx="587">
                  <c:v>1471</c:v>
                </c:pt>
                <c:pt idx="588">
                  <c:v>8237</c:v>
                </c:pt>
                <c:pt idx="589">
                  <c:v>8920</c:v>
                </c:pt>
                <c:pt idx="590">
                  <c:v>6362</c:v>
                </c:pt>
                <c:pt idx="591">
                  <c:v>4592</c:v>
                </c:pt>
                <c:pt idx="592">
                  <c:v>8799</c:v>
                </c:pt>
                <c:pt idx="593">
                  <c:v>259</c:v>
                </c:pt>
                <c:pt idx="594">
                  <c:v>5662</c:v>
                </c:pt>
                <c:pt idx="595">
                  <c:v>6975</c:v>
                </c:pt>
                <c:pt idx="596">
                  <c:v>733</c:v>
                </c:pt>
                <c:pt idx="597">
                  <c:v>6180</c:v>
                </c:pt>
                <c:pt idx="598">
                  <c:v>2506</c:v>
                </c:pt>
                <c:pt idx="599">
                  <c:v>3051</c:v>
                </c:pt>
                <c:pt idx="600">
                  <c:v>1934</c:v>
                </c:pt>
                <c:pt idx="601">
                  <c:v>210</c:v>
                </c:pt>
                <c:pt idx="602">
                  <c:v>6754</c:v>
                </c:pt>
                <c:pt idx="603">
                  <c:v>8711</c:v>
                </c:pt>
                <c:pt idx="604">
                  <c:v>5725</c:v>
                </c:pt>
                <c:pt idx="605">
                  <c:v>752</c:v>
                </c:pt>
                <c:pt idx="606">
                  <c:v>5030</c:v>
                </c:pt>
                <c:pt idx="607">
                  <c:v>5489</c:v>
                </c:pt>
                <c:pt idx="608">
                  <c:v>5474</c:v>
                </c:pt>
                <c:pt idx="609">
                  <c:v>5677</c:v>
                </c:pt>
                <c:pt idx="610">
                  <c:v>8604</c:v>
                </c:pt>
                <c:pt idx="611">
                  <c:v>5805</c:v>
                </c:pt>
                <c:pt idx="612">
                  <c:v>7419</c:v>
                </c:pt>
                <c:pt idx="613">
                  <c:v>3894</c:v>
                </c:pt>
                <c:pt idx="614">
                  <c:v>3052</c:v>
                </c:pt>
                <c:pt idx="615">
                  <c:v>3600</c:v>
                </c:pt>
                <c:pt idx="616">
                  <c:v>5372</c:v>
                </c:pt>
                <c:pt idx="617">
                  <c:v>875</c:v>
                </c:pt>
                <c:pt idx="618">
                  <c:v>489</c:v>
                </c:pt>
                <c:pt idx="619">
                  <c:v>1560</c:v>
                </c:pt>
                <c:pt idx="620">
                  <c:v>6720</c:v>
                </c:pt>
                <c:pt idx="621">
                  <c:v>6382</c:v>
                </c:pt>
                <c:pt idx="622">
                  <c:v>8631</c:v>
                </c:pt>
                <c:pt idx="623">
                  <c:v>2169</c:v>
                </c:pt>
                <c:pt idx="624">
                  <c:v>2938</c:v>
                </c:pt>
                <c:pt idx="625">
                  <c:v>295</c:v>
                </c:pt>
                <c:pt idx="626">
                  <c:v>525</c:v>
                </c:pt>
                <c:pt idx="627">
                  <c:v>2162</c:v>
                </c:pt>
                <c:pt idx="628">
                  <c:v>1453</c:v>
                </c:pt>
                <c:pt idx="629">
                  <c:v>6005</c:v>
                </c:pt>
                <c:pt idx="630">
                  <c:v>7929</c:v>
                </c:pt>
                <c:pt idx="631">
                  <c:v>1582</c:v>
                </c:pt>
                <c:pt idx="632">
                  <c:v>2212</c:v>
                </c:pt>
                <c:pt idx="633">
                  <c:v>6800</c:v>
                </c:pt>
                <c:pt idx="634">
                  <c:v>9418</c:v>
                </c:pt>
                <c:pt idx="635">
                  <c:v>2471</c:v>
                </c:pt>
                <c:pt idx="636">
                  <c:v>4366</c:v>
                </c:pt>
                <c:pt idx="637">
                  <c:v>3738</c:v>
                </c:pt>
                <c:pt idx="638">
                  <c:v>9006</c:v>
                </c:pt>
                <c:pt idx="639">
                  <c:v>8949</c:v>
                </c:pt>
                <c:pt idx="640">
                  <c:v>6010</c:v>
                </c:pt>
                <c:pt idx="641">
                  <c:v>1380</c:v>
                </c:pt>
                <c:pt idx="642">
                  <c:v>824</c:v>
                </c:pt>
                <c:pt idx="643">
                  <c:v>1123</c:v>
                </c:pt>
                <c:pt idx="644">
                  <c:v>2283</c:v>
                </c:pt>
                <c:pt idx="645">
                  <c:v>8604</c:v>
                </c:pt>
                <c:pt idx="646">
                  <c:v>5597</c:v>
                </c:pt>
                <c:pt idx="647">
                  <c:v>2370</c:v>
                </c:pt>
                <c:pt idx="648">
                  <c:v>5993</c:v>
                </c:pt>
                <c:pt idx="649">
                  <c:v>6819</c:v>
                </c:pt>
                <c:pt idx="650">
                  <c:v>9836</c:v>
                </c:pt>
                <c:pt idx="651">
                  <c:v>9207</c:v>
                </c:pt>
                <c:pt idx="652">
                  <c:v>6756</c:v>
                </c:pt>
                <c:pt idx="653">
                  <c:v>9341</c:v>
                </c:pt>
                <c:pt idx="654">
                  <c:v>6152</c:v>
                </c:pt>
                <c:pt idx="655">
                  <c:v>640</c:v>
                </c:pt>
                <c:pt idx="656">
                  <c:v>9333</c:v>
                </c:pt>
                <c:pt idx="657">
                  <c:v>4002</c:v>
                </c:pt>
                <c:pt idx="658">
                  <c:v>6707</c:v>
                </c:pt>
                <c:pt idx="659">
                  <c:v>1829</c:v>
                </c:pt>
                <c:pt idx="660">
                  <c:v>8450</c:v>
                </c:pt>
                <c:pt idx="661">
                  <c:v>2865</c:v>
                </c:pt>
                <c:pt idx="662">
                  <c:v>952</c:v>
                </c:pt>
                <c:pt idx="663">
                  <c:v>3657</c:v>
                </c:pt>
                <c:pt idx="664">
                  <c:v>1870</c:v>
                </c:pt>
                <c:pt idx="665">
                  <c:v>8212</c:v>
                </c:pt>
                <c:pt idx="666">
                  <c:v>2261</c:v>
                </c:pt>
                <c:pt idx="667">
                  <c:v>5935</c:v>
                </c:pt>
                <c:pt idx="668">
                  <c:v>8203</c:v>
                </c:pt>
                <c:pt idx="669">
                  <c:v>3743</c:v>
                </c:pt>
                <c:pt idx="670">
                  <c:v>5619</c:v>
                </c:pt>
                <c:pt idx="671">
                  <c:v>6313</c:v>
                </c:pt>
                <c:pt idx="672">
                  <c:v>5821</c:v>
                </c:pt>
                <c:pt idx="673">
                  <c:v>6594</c:v>
                </c:pt>
                <c:pt idx="674">
                  <c:v>8724</c:v>
                </c:pt>
                <c:pt idx="675">
                  <c:v>4651</c:v>
                </c:pt>
                <c:pt idx="676">
                  <c:v>7692</c:v>
                </c:pt>
                <c:pt idx="677">
                  <c:v>9310</c:v>
                </c:pt>
                <c:pt idx="678">
                  <c:v>520</c:v>
                </c:pt>
                <c:pt idx="679">
                  <c:v>7230</c:v>
                </c:pt>
                <c:pt idx="680">
                  <c:v>6437</c:v>
                </c:pt>
                <c:pt idx="681">
                  <c:v>5636</c:v>
                </c:pt>
                <c:pt idx="682">
                  <c:v>1244</c:v>
                </c:pt>
                <c:pt idx="683">
                  <c:v>5233</c:v>
                </c:pt>
                <c:pt idx="684">
                  <c:v>6062</c:v>
                </c:pt>
                <c:pt idx="685">
                  <c:v>1481</c:v>
                </c:pt>
                <c:pt idx="686">
                  <c:v>1376</c:v>
                </c:pt>
                <c:pt idx="687">
                  <c:v>8714</c:v>
                </c:pt>
                <c:pt idx="688">
                  <c:v>8708</c:v>
                </c:pt>
                <c:pt idx="689">
                  <c:v>3686</c:v>
                </c:pt>
                <c:pt idx="690">
                  <c:v>306</c:v>
                </c:pt>
                <c:pt idx="691">
                  <c:v>4186</c:v>
                </c:pt>
                <c:pt idx="692">
                  <c:v>1811</c:v>
                </c:pt>
                <c:pt idx="693">
                  <c:v>5515</c:v>
                </c:pt>
                <c:pt idx="694">
                  <c:v>3324</c:v>
                </c:pt>
                <c:pt idx="695">
                  <c:v>7055</c:v>
                </c:pt>
                <c:pt idx="696">
                  <c:v>3681</c:v>
                </c:pt>
                <c:pt idx="697">
                  <c:v>387</c:v>
                </c:pt>
                <c:pt idx="698">
                  <c:v>3591</c:v>
                </c:pt>
                <c:pt idx="699">
                  <c:v>1523</c:v>
                </c:pt>
                <c:pt idx="700">
                  <c:v>8455</c:v>
                </c:pt>
                <c:pt idx="701">
                  <c:v>7315</c:v>
                </c:pt>
                <c:pt idx="702">
                  <c:v>203</c:v>
                </c:pt>
                <c:pt idx="703">
                  <c:v>6737</c:v>
                </c:pt>
                <c:pt idx="704">
                  <c:v>1213</c:v>
                </c:pt>
                <c:pt idx="705">
                  <c:v>7901</c:v>
                </c:pt>
                <c:pt idx="706">
                  <c:v>4180</c:v>
                </c:pt>
                <c:pt idx="707">
                  <c:v>231</c:v>
                </c:pt>
                <c:pt idx="708">
                  <c:v>6241</c:v>
                </c:pt>
                <c:pt idx="709">
                  <c:v>3313</c:v>
                </c:pt>
                <c:pt idx="710">
                  <c:v>6978</c:v>
                </c:pt>
                <c:pt idx="711">
                  <c:v>4423</c:v>
                </c:pt>
                <c:pt idx="712">
                  <c:v>4964</c:v>
                </c:pt>
                <c:pt idx="713">
                  <c:v>2258</c:v>
                </c:pt>
                <c:pt idx="714">
                  <c:v>7741</c:v>
                </c:pt>
                <c:pt idx="715">
                  <c:v>1240</c:v>
                </c:pt>
                <c:pt idx="716">
                  <c:v>8001</c:v>
                </c:pt>
                <c:pt idx="717">
                  <c:v>2262</c:v>
                </c:pt>
                <c:pt idx="718">
                  <c:v>7315</c:v>
                </c:pt>
                <c:pt idx="719">
                  <c:v>1050</c:v>
                </c:pt>
                <c:pt idx="720">
                  <c:v>379</c:v>
                </c:pt>
                <c:pt idx="721">
                  <c:v>9192</c:v>
                </c:pt>
                <c:pt idx="722">
                  <c:v>3920</c:v>
                </c:pt>
                <c:pt idx="723">
                  <c:v>6039</c:v>
                </c:pt>
                <c:pt idx="724">
                  <c:v>7633</c:v>
                </c:pt>
                <c:pt idx="725">
                  <c:v>3064</c:v>
                </c:pt>
                <c:pt idx="726">
                  <c:v>4089</c:v>
                </c:pt>
                <c:pt idx="727">
                  <c:v>7140</c:v>
                </c:pt>
                <c:pt idx="728">
                  <c:v>7569</c:v>
                </c:pt>
                <c:pt idx="729">
                  <c:v>7025</c:v>
                </c:pt>
                <c:pt idx="730">
                  <c:v>6309</c:v>
                </c:pt>
                <c:pt idx="731">
                  <c:v>3015</c:v>
                </c:pt>
                <c:pt idx="732">
                  <c:v>9943</c:v>
                </c:pt>
                <c:pt idx="733">
                  <c:v>5035</c:v>
                </c:pt>
                <c:pt idx="734">
                  <c:v>6360</c:v>
                </c:pt>
                <c:pt idx="735">
                  <c:v>722</c:v>
                </c:pt>
                <c:pt idx="736">
                  <c:v>6463</c:v>
                </c:pt>
                <c:pt idx="737">
                  <c:v>6023</c:v>
                </c:pt>
                <c:pt idx="738">
                  <c:v>7917</c:v>
                </c:pt>
                <c:pt idx="739">
                  <c:v>285</c:v>
                </c:pt>
                <c:pt idx="740">
                  <c:v>415</c:v>
                </c:pt>
                <c:pt idx="741">
                  <c:v>152</c:v>
                </c:pt>
                <c:pt idx="742">
                  <c:v>3055</c:v>
                </c:pt>
                <c:pt idx="743">
                  <c:v>6146</c:v>
                </c:pt>
                <c:pt idx="744">
                  <c:v>586</c:v>
                </c:pt>
                <c:pt idx="745">
                  <c:v>129</c:v>
                </c:pt>
                <c:pt idx="746">
                  <c:v>4</c:v>
                </c:pt>
                <c:pt idx="747">
                  <c:v>4066</c:v>
                </c:pt>
                <c:pt idx="748">
                  <c:v>8626</c:v>
                </c:pt>
                <c:pt idx="749">
                  <c:v>9625</c:v>
                </c:pt>
                <c:pt idx="750">
                  <c:v>8135</c:v>
                </c:pt>
                <c:pt idx="751">
                  <c:v>7685</c:v>
                </c:pt>
                <c:pt idx="752">
                  <c:v>7085</c:v>
                </c:pt>
                <c:pt idx="753">
                  <c:v>1819</c:v>
                </c:pt>
                <c:pt idx="754">
                  <c:v>8672</c:v>
                </c:pt>
                <c:pt idx="755">
                  <c:v>8591</c:v>
                </c:pt>
                <c:pt idx="756">
                  <c:v>5699</c:v>
                </c:pt>
                <c:pt idx="757">
                  <c:v>7450</c:v>
                </c:pt>
                <c:pt idx="758">
                  <c:v>6770</c:v>
                </c:pt>
                <c:pt idx="759">
                  <c:v>9309</c:v>
                </c:pt>
                <c:pt idx="760">
                  <c:v>6385</c:v>
                </c:pt>
                <c:pt idx="761">
                  <c:v>7762</c:v>
                </c:pt>
                <c:pt idx="762">
                  <c:v>2993</c:v>
                </c:pt>
                <c:pt idx="763">
                  <c:v>8847</c:v>
                </c:pt>
                <c:pt idx="764">
                  <c:v>6333</c:v>
                </c:pt>
                <c:pt idx="765">
                  <c:v>3514</c:v>
                </c:pt>
                <c:pt idx="766">
                  <c:v>6542</c:v>
                </c:pt>
                <c:pt idx="767">
                  <c:v>16</c:v>
                </c:pt>
                <c:pt idx="768">
                  <c:v>3911</c:v>
                </c:pt>
                <c:pt idx="769">
                  <c:v>7941</c:v>
                </c:pt>
                <c:pt idx="770">
                  <c:v>4769</c:v>
                </c:pt>
                <c:pt idx="771">
                  <c:v>7312</c:v>
                </c:pt>
                <c:pt idx="772">
                  <c:v>7912</c:v>
                </c:pt>
                <c:pt idx="773">
                  <c:v>983</c:v>
                </c:pt>
                <c:pt idx="774">
                  <c:v>6786</c:v>
                </c:pt>
                <c:pt idx="775">
                  <c:v>6675</c:v>
                </c:pt>
                <c:pt idx="776">
                  <c:v>8154</c:v>
                </c:pt>
                <c:pt idx="777">
                  <c:v>5045</c:v>
                </c:pt>
                <c:pt idx="778">
                  <c:v>2564</c:v>
                </c:pt>
                <c:pt idx="779">
                  <c:v>3378</c:v>
                </c:pt>
                <c:pt idx="780">
                  <c:v>8356</c:v>
                </c:pt>
                <c:pt idx="781">
                  <c:v>1205</c:v>
                </c:pt>
                <c:pt idx="782">
                  <c:v>4286</c:v>
                </c:pt>
                <c:pt idx="783">
                  <c:v>5279</c:v>
                </c:pt>
                <c:pt idx="784">
                  <c:v>4800</c:v>
                </c:pt>
                <c:pt idx="785">
                  <c:v>9957</c:v>
                </c:pt>
                <c:pt idx="786">
                  <c:v>5526</c:v>
                </c:pt>
                <c:pt idx="787">
                  <c:v>4565</c:v>
                </c:pt>
                <c:pt idx="788">
                  <c:v>810</c:v>
                </c:pt>
                <c:pt idx="789">
                  <c:v>4231</c:v>
                </c:pt>
                <c:pt idx="790">
                  <c:v>1772</c:v>
                </c:pt>
                <c:pt idx="791">
                  <c:v>3310</c:v>
                </c:pt>
                <c:pt idx="792">
                  <c:v>4759</c:v>
                </c:pt>
                <c:pt idx="793">
                  <c:v>7850</c:v>
                </c:pt>
                <c:pt idx="794">
                  <c:v>8625</c:v>
                </c:pt>
                <c:pt idx="795">
                  <c:v>5823</c:v>
                </c:pt>
                <c:pt idx="796">
                  <c:v>5536</c:v>
                </c:pt>
                <c:pt idx="797">
                  <c:v>1972</c:v>
                </c:pt>
                <c:pt idx="798">
                  <c:v>659</c:v>
                </c:pt>
                <c:pt idx="799">
                  <c:v>2958</c:v>
                </c:pt>
                <c:pt idx="800">
                  <c:v>9002</c:v>
                </c:pt>
                <c:pt idx="801">
                  <c:v>5019</c:v>
                </c:pt>
                <c:pt idx="802">
                  <c:v>9398</c:v>
                </c:pt>
                <c:pt idx="803">
                  <c:v>5732</c:v>
                </c:pt>
                <c:pt idx="804">
                  <c:v>9939</c:v>
                </c:pt>
                <c:pt idx="805">
                  <c:v>6355</c:v>
                </c:pt>
                <c:pt idx="806">
                  <c:v>3568</c:v>
                </c:pt>
                <c:pt idx="807">
                  <c:v>3036</c:v>
                </c:pt>
                <c:pt idx="808">
                  <c:v>6618</c:v>
                </c:pt>
                <c:pt idx="809">
                  <c:v>7073</c:v>
                </c:pt>
                <c:pt idx="810">
                  <c:v>320</c:v>
                </c:pt>
                <c:pt idx="811">
                  <c:v>2363</c:v>
                </c:pt>
                <c:pt idx="812">
                  <c:v>3771</c:v>
                </c:pt>
                <c:pt idx="813">
                  <c:v>94</c:v>
                </c:pt>
                <c:pt idx="814">
                  <c:v>9164</c:v>
                </c:pt>
                <c:pt idx="815">
                  <c:v>2010</c:v>
                </c:pt>
                <c:pt idx="816">
                  <c:v>5815</c:v>
                </c:pt>
                <c:pt idx="817">
                  <c:v>9752</c:v>
                </c:pt>
                <c:pt idx="818">
                  <c:v>1607</c:v>
                </c:pt>
                <c:pt idx="819">
                  <c:v>7519</c:v>
                </c:pt>
                <c:pt idx="820">
                  <c:v>5180</c:v>
                </c:pt>
                <c:pt idx="821">
                  <c:v>8210</c:v>
                </c:pt>
                <c:pt idx="822">
                  <c:v>4059</c:v>
                </c:pt>
                <c:pt idx="823">
                  <c:v>8426</c:v>
                </c:pt>
                <c:pt idx="824">
                  <c:v>6870</c:v>
                </c:pt>
                <c:pt idx="825">
                  <c:v>5756</c:v>
                </c:pt>
                <c:pt idx="826">
                  <c:v>8168</c:v>
                </c:pt>
                <c:pt idx="827">
                  <c:v>4123</c:v>
                </c:pt>
                <c:pt idx="828">
                  <c:v>4225</c:v>
                </c:pt>
                <c:pt idx="829">
                  <c:v>8301</c:v>
                </c:pt>
                <c:pt idx="830">
                  <c:v>73</c:v>
                </c:pt>
                <c:pt idx="831">
                  <c:v>4257</c:v>
                </c:pt>
                <c:pt idx="832">
                  <c:v>8698</c:v>
                </c:pt>
                <c:pt idx="833">
                  <c:v>9100</c:v>
                </c:pt>
                <c:pt idx="834">
                  <c:v>5775</c:v>
                </c:pt>
                <c:pt idx="835">
                  <c:v>6012</c:v>
                </c:pt>
                <c:pt idx="836">
                  <c:v>369</c:v>
                </c:pt>
                <c:pt idx="837">
                  <c:v>7727</c:v>
                </c:pt>
                <c:pt idx="838">
                  <c:v>5164</c:v>
                </c:pt>
                <c:pt idx="839">
                  <c:v>1108</c:v>
                </c:pt>
                <c:pt idx="840">
                  <c:v>7933</c:v>
                </c:pt>
                <c:pt idx="841">
                  <c:v>3882</c:v>
                </c:pt>
                <c:pt idx="842">
                  <c:v>2590</c:v>
                </c:pt>
                <c:pt idx="843">
                  <c:v>4403</c:v>
                </c:pt>
                <c:pt idx="844">
                  <c:v>2156</c:v>
                </c:pt>
                <c:pt idx="845">
                  <c:v>7353</c:v>
                </c:pt>
                <c:pt idx="846">
                  <c:v>7607</c:v>
                </c:pt>
                <c:pt idx="847">
                  <c:v>6877</c:v>
                </c:pt>
                <c:pt idx="848">
                  <c:v>9765</c:v>
                </c:pt>
                <c:pt idx="849">
                  <c:v>1145</c:v>
                </c:pt>
                <c:pt idx="850">
                  <c:v>4853</c:v>
                </c:pt>
                <c:pt idx="851">
                  <c:v>7184</c:v>
                </c:pt>
                <c:pt idx="852">
                  <c:v>4492</c:v>
                </c:pt>
                <c:pt idx="853">
                  <c:v>7376</c:v>
                </c:pt>
                <c:pt idx="854">
                  <c:v>1714</c:v>
                </c:pt>
                <c:pt idx="855">
                  <c:v>9590</c:v>
                </c:pt>
                <c:pt idx="856">
                  <c:v>6481</c:v>
                </c:pt>
                <c:pt idx="857">
                  <c:v>2397</c:v>
                </c:pt>
                <c:pt idx="858">
                  <c:v>6250</c:v>
                </c:pt>
                <c:pt idx="859">
                  <c:v>4615</c:v>
                </c:pt>
                <c:pt idx="860">
                  <c:v>4278</c:v>
                </c:pt>
                <c:pt idx="861">
                  <c:v>3354</c:v>
                </c:pt>
                <c:pt idx="862">
                  <c:v>3156</c:v>
                </c:pt>
                <c:pt idx="863">
                  <c:v>9388</c:v>
                </c:pt>
                <c:pt idx="864">
                  <c:v>2267</c:v>
                </c:pt>
                <c:pt idx="865">
                  <c:v>9214</c:v>
                </c:pt>
                <c:pt idx="866">
                  <c:v>4416</c:v>
                </c:pt>
                <c:pt idx="867">
                  <c:v>5614</c:v>
                </c:pt>
                <c:pt idx="868">
                  <c:v>584</c:v>
                </c:pt>
                <c:pt idx="869">
                  <c:v>223</c:v>
                </c:pt>
                <c:pt idx="870">
                  <c:v>6731</c:v>
                </c:pt>
                <c:pt idx="871">
                  <c:v>7069</c:v>
                </c:pt>
                <c:pt idx="872">
                  <c:v>3734</c:v>
                </c:pt>
                <c:pt idx="873">
                  <c:v>1204</c:v>
                </c:pt>
                <c:pt idx="874">
                  <c:v>2994</c:v>
                </c:pt>
                <c:pt idx="875">
                  <c:v>1884</c:v>
                </c:pt>
                <c:pt idx="876">
                  <c:v>8042</c:v>
                </c:pt>
                <c:pt idx="877">
                  <c:v>1897</c:v>
                </c:pt>
                <c:pt idx="878">
                  <c:v>3201</c:v>
                </c:pt>
                <c:pt idx="879">
                  <c:v>9114</c:v>
                </c:pt>
                <c:pt idx="880">
                  <c:v>2271</c:v>
                </c:pt>
                <c:pt idx="881">
                  <c:v>6236</c:v>
                </c:pt>
                <c:pt idx="882">
                  <c:v>38</c:v>
                </c:pt>
                <c:pt idx="883">
                  <c:v>3228</c:v>
                </c:pt>
                <c:pt idx="884">
                  <c:v>8655</c:v>
                </c:pt>
                <c:pt idx="885">
                  <c:v>8852</c:v>
                </c:pt>
                <c:pt idx="886">
                  <c:v>4246</c:v>
                </c:pt>
                <c:pt idx="887">
                  <c:v>1525</c:v>
                </c:pt>
                <c:pt idx="888">
                  <c:v>5646</c:v>
                </c:pt>
                <c:pt idx="889">
                  <c:v>1809</c:v>
                </c:pt>
                <c:pt idx="890">
                  <c:v>5355</c:v>
                </c:pt>
                <c:pt idx="891">
                  <c:v>4759</c:v>
                </c:pt>
                <c:pt idx="892">
                  <c:v>227</c:v>
                </c:pt>
                <c:pt idx="893">
                  <c:v>1886</c:v>
                </c:pt>
                <c:pt idx="894">
                  <c:v>3530</c:v>
                </c:pt>
                <c:pt idx="895">
                  <c:v>4371</c:v>
                </c:pt>
                <c:pt idx="896">
                  <c:v>9779</c:v>
                </c:pt>
                <c:pt idx="897">
                  <c:v>7187</c:v>
                </c:pt>
                <c:pt idx="898">
                  <c:v>8925</c:v>
                </c:pt>
                <c:pt idx="899">
                  <c:v>5741</c:v>
                </c:pt>
                <c:pt idx="900">
                  <c:v>4236</c:v>
                </c:pt>
                <c:pt idx="901">
                  <c:v>2775</c:v>
                </c:pt>
                <c:pt idx="902">
                  <c:v>6513</c:v>
                </c:pt>
                <c:pt idx="903">
                  <c:v>763</c:v>
                </c:pt>
                <c:pt idx="904">
                  <c:v>6187</c:v>
                </c:pt>
                <c:pt idx="905">
                  <c:v>243</c:v>
                </c:pt>
                <c:pt idx="906">
                  <c:v>7822</c:v>
                </c:pt>
                <c:pt idx="907">
                  <c:v>1004</c:v>
                </c:pt>
                <c:pt idx="908">
                  <c:v>1562</c:v>
                </c:pt>
                <c:pt idx="909">
                  <c:v>5122</c:v>
                </c:pt>
                <c:pt idx="910">
                  <c:v>1902</c:v>
                </c:pt>
                <c:pt idx="911">
                  <c:v>1077</c:v>
                </c:pt>
                <c:pt idx="912">
                  <c:v>2458</c:v>
                </c:pt>
                <c:pt idx="913">
                  <c:v>3828</c:v>
                </c:pt>
                <c:pt idx="914">
                  <c:v>5004</c:v>
                </c:pt>
                <c:pt idx="915">
                  <c:v>1399</c:v>
                </c:pt>
                <c:pt idx="916">
                  <c:v>696</c:v>
                </c:pt>
                <c:pt idx="917">
                  <c:v>578</c:v>
                </c:pt>
                <c:pt idx="918">
                  <c:v>827</c:v>
                </c:pt>
                <c:pt idx="919">
                  <c:v>9356</c:v>
                </c:pt>
                <c:pt idx="920">
                  <c:v>7679</c:v>
                </c:pt>
                <c:pt idx="921">
                  <c:v>2635</c:v>
                </c:pt>
                <c:pt idx="922">
                  <c:v>1648</c:v>
                </c:pt>
                <c:pt idx="923">
                  <c:v>336</c:v>
                </c:pt>
                <c:pt idx="924">
                  <c:v>1323</c:v>
                </c:pt>
                <c:pt idx="925">
                  <c:v>8205</c:v>
                </c:pt>
                <c:pt idx="926">
                  <c:v>9037</c:v>
                </c:pt>
                <c:pt idx="927">
                  <c:v>988</c:v>
                </c:pt>
                <c:pt idx="928">
                  <c:v>2149</c:v>
                </c:pt>
                <c:pt idx="929">
                  <c:v>1984</c:v>
                </c:pt>
                <c:pt idx="930">
                  <c:v>6506</c:v>
                </c:pt>
                <c:pt idx="931">
                  <c:v>6797</c:v>
                </c:pt>
                <c:pt idx="932">
                  <c:v>1328</c:v>
                </c:pt>
                <c:pt idx="933">
                  <c:v>7612</c:v>
                </c:pt>
                <c:pt idx="934">
                  <c:v>2610</c:v>
                </c:pt>
                <c:pt idx="935">
                  <c:v>7123</c:v>
                </c:pt>
                <c:pt idx="936">
                  <c:v>3886</c:v>
                </c:pt>
                <c:pt idx="937">
                  <c:v>6682</c:v>
                </c:pt>
                <c:pt idx="938">
                  <c:v>6471</c:v>
                </c:pt>
                <c:pt idx="939">
                  <c:v>4118</c:v>
                </c:pt>
                <c:pt idx="940">
                  <c:v>3263</c:v>
                </c:pt>
                <c:pt idx="941">
                  <c:v>3032</c:v>
                </c:pt>
                <c:pt idx="942">
                  <c:v>3651</c:v>
                </c:pt>
                <c:pt idx="943">
                  <c:v>3011</c:v>
                </c:pt>
                <c:pt idx="944">
                  <c:v>8216</c:v>
                </c:pt>
                <c:pt idx="945">
                  <c:v>6438</c:v>
                </c:pt>
                <c:pt idx="946">
                  <c:v>5437</c:v>
                </c:pt>
                <c:pt idx="947">
                  <c:v>9156</c:v>
                </c:pt>
                <c:pt idx="948">
                  <c:v>6828</c:v>
                </c:pt>
                <c:pt idx="949">
                  <c:v>2174</c:v>
                </c:pt>
                <c:pt idx="950">
                  <c:v>3812</c:v>
                </c:pt>
                <c:pt idx="951">
                  <c:v>1838</c:v>
                </c:pt>
                <c:pt idx="952">
                  <c:v>7050</c:v>
                </c:pt>
                <c:pt idx="953">
                  <c:v>113</c:v>
                </c:pt>
                <c:pt idx="954">
                  <c:v>8235</c:v>
                </c:pt>
                <c:pt idx="955">
                  <c:v>8596</c:v>
                </c:pt>
                <c:pt idx="956">
                  <c:v>978</c:v>
                </c:pt>
                <c:pt idx="957">
                  <c:v>6587</c:v>
                </c:pt>
                <c:pt idx="958">
                  <c:v>3281</c:v>
                </c:pt>
                <c:pt idx="959">
                  <c:v>1017</c:v>
                </c:pt>
                <c:pt idx="960">
                  <c:v>9845</c:v>
                </c:pt>
                <c:pt idx="961">
                  <c:v>3896</c:v>
                </c:pt>
                <c:pt idx="962">
                  <c:v>3324</c:v>
                </c:pt>
                <c:pt idx="963">
                  <c:v>2354</c:v>
                </c:pt>
                <c:pt idx="964">
                  <c:v>472</c:v>
                </c:pt>
                <c:pt idx="965">
                  <c:v>9841</c:v>
                </c:pt>
                <c:pt idx="966">
                  <c:v>2289</c:v>
                </c:pt>
                <c:pt idx="967">
                  <c:v>9369</c:v>
                </c:pt>
                <c:pt idx="968">
                  <c:v>1124</c:v>
                </c:pt>
                <c:pt idx="969">
                  <c:v>9471</c:v>
                </c:pt>
                <c:pt idx="970">
                  <c:v>5890</c:v>
                </c:pt>
                <c:pt idx="971">
                  <c:v>3614</c:v>
                </c:pt>
                <c:pt idx="972">
                  <c:v>9102</c:v>
                </c:pt>
                <c:pt idx="973">
                  <c:v>6752</c:v>
                </c:pt>
                <c:pt idx="974">
                  <c:v>8404</c:v>
                </c:pt>
                <c:pt idx="975">
                  <c:v>8696</c:v>
                </c:pt>
                <c:pt idx="976">
                  <c:v>6574</c:v>
                </c:pt>
                <c:pt idx="977">
                  <c:v>5238</c:v>
                </c:pt>
                <c:pt idx="978">
                  <c:v>5388</c:v>
                </c:pt>
                <c:pt idx="979">
                  <c:v>1673</c:v>
                </c:pt>
                <c:pt idx="980">
                  <c:v>1006</c:v>
                </c:pt>
                <c:pt idx="981">
                  <c:v>9773</c:v>
                </c:pt>
                <c:pt idx="982">
                  <c:v>9366</c:v>
                </c:pt>
                <c:pt idx="983">
                  <c:v>9168</c:v>
                </c:pt>
                <c:pt idx="984">
                  <c:v>6929</c:v>
                </c:pt>
                <c:pt idx="985">
                  <c:v>9685</c:v>
                </c:pt>
                <c:pt idx="986">
                  <c:v>4434</c:v>
                </c:pt>
                <c:pt idx="987">
                  <c:v>3592</c:v>
                </c:pt>
                <c:pt idx="988">
                  <c:v>7165</c:v>
                </c:pt>
                <c:pt idx="989">
                  <c:v>9101</c:v>
                </c:pt>
                <c:pt idx="990">
                  <c:v>6139</c:v>
                </c:pt>
                <c:pt idx="991">
                  <c:v>6862</c:v>
                </c:pt>
                <c:pt idx="992">
                  <c:v>1254</c:v>
                </c:pt>
                <c:pt idx="993">
                  <c:v>289</c:v>
                </c:pt>
                <c:pt idx="994">
                  <c:v>4773</c:v>
                </c:pt>
                <c:pt idx="995">
                  <c:v>7232</c:v>
                </c:pt>
                <c:pt idx="996">
                  <c:v>1273</c:v>
                </c:pt>
                <c:pt idx="997">
                  <c:v>9210</c:v>
                </c:pt>
                <c:pt idx="998">
                  <c:v>3091</c:v>
                </c:pt>
                <c:pt idx="999">
                  <c:v>5936</c:v>
                </c:pt>
                <c:pt idx="1000">
                  <c:v>6673</c:v>
                </c:pt>
                <c:pt idx="1001">
                  <c:v>132</c:v>
                </c:pt>
                <c:pt idx="1002">
                  <c:v>1682</c:v>
                </c:pt>
                <c:pt idx="1003">
                  <c:v>3336</c:v>
                </c:pt>
                <c:pt idx="1004">
                  <c:v>8122</c:v>
                </c:pt>
                <c:pt idx="1005">
                  <c:v>5949</c:v>
                </c:pt>
                <c:pt idx="1006">
                  <c:v>1109</c:v>
                </c:pt>
                <c:pt idx="1007">
                  <c:v>7319</c:v>
                </c:pt>
                <c:pt idx="1008">
                  <c:v>2752</c:v>
                </c:pt>
                <c:pt idx="1009">
                  <c:v>9224</c:v>
                </c:pt>
                <c:pt idx="1010">
                  <c:v>9037</c:v>
                </c:pt>
                <c:pt idx="1011">
                  <c:v>6505</c:v>
                </c:pt>
                <c:pt idx="1012">
                  <c:v>530</c:v>
                </c:pt>
                <c:pt idx="1013">
                  <c:v>4497</c:v>
                </c:pt>
                <c:pt idx="1014">
                  <c:v>6197</c:v>
                </c:pt>
                <c:pt idx="1015">
                  <c:v>6117</c:v>
                </c:pt>
                <c:pt idx="1016">
                  <c:v>2025</c:v>
                </c:pt>
                <c:pt idx="1017">
                  <c:v>4076</c:v>
                </c:pt>
                <c:pt idx="1018">
                  <c:v>2344</c:v>
                </c:pt>
                <c:pt idx="1019">
                  <c:v>1984</c:v>
                </c:pt>
                <c:pt idx="1020">
                  <c:v>191</c:v>
                </c:pt>
                <c:pt idx="1021">
                  <c:v>3734</c:v>
                </c:pt>
                <c:pt idx="1022">
                  <c:v>7775</c:v>
                </c:pt>
                <c:pt idx="1023">
                  <c:v>5792</c:v>
                </c:pt>
                <c:pt idx="1024">
                  <c:v>1598</c:v>
                </c:pt>
                <c:pt idx="1025">
                  <c:v>941</c:v>
                </c:pt>
                <c:pt idx="1026">
                  <c:v>5067</c:v>
                </c:pt>
                <c:pt idx="1027">
                  <c:v>9627</c:v>
                </c:pt>
                <c:pt idx="1028">
                  <c:v>4070</c:v>
                </c:pt>
                <c:pt idx="1029">
                  <c:v>7372</c:v>
                </c:pt>
                <c:pt idx="1030">
                  <c:v>939</c:v>
                </c:pt>
                <c:pt idx="1031">
                  <c:v>9053</c:v>
                </c:pt>
                <c:pt idx="1032">
                  <c:v>4985</c:v>
                </c:pt>
                <c:pt idx="1033">
                  <c:v>1982</c:v>
                </c:pt>
                <c:pt idx="1034">
                  <c:v>2283</c:v>
                </c:pt>
                <c:pt idx="1035">
                  <c:v>7751</c:v>
                </c:pt>
                <c:pt idx="1036">
                  <c:v>6663</c:v>
                </c:pt>
                <c:pt idx="1037">
                  <c:v>643</c:v>
                </c:pt>
                <c:pt idx="1038">
                  <c:v>1097</c:v>
                </c:pt>
                <c:pt idx="1039">
                  <c:v>8245</c:v>
                </c:pt>
                <c:pt idx="1040">
                  <c:v>1618</c:v>
                </c:pt>
                <c:pt idx="1041">
                  <c:v>8800</c:v>
                </c:pt>
                <c:pt idx="1042">
                  <c:v>917</c:v>
                </c:pt>
                <c:pt idx="1043">
                  <c:v>9576</c:v>
                </c:pt>
                <c:pt idx="1044">
                  <c:v>9917</c:v>
                </c:pt>
                <c:pt idx="1045">
                  <c:v>4097</c:v>
                </c:pt>
                <c:pt idx="1046">
                  <c:v>452</c:v>
                </c:pt>
                <c:pt idx="1047">
                  <c:v>7986</c:v>
                </c:pt>
                <c:pt idx="1048">
                  <c:v>22</c:v>
                </c:pt>
                <c:pt idx="1049">
                  <c:v>8090</c:v>
                </c:pt>
                <c:pt idx="1050">
                  <c:v>369</c:v>
                </c:pt>
                <c:pt idx="1051">
                  <c:v>1025</c:v>
                </c:pt>
                <c:pt idx="1052">
                  <c:v>6972</c:v>
                </c:pt>
                <c:pt idx="1053">
                  <c:v>2635</c:v>
                </c:pt>
                <c:pt idx="1054">
                  <c:v>6097</c:v>
                </c:pt>
                <c:pt idx="1055">
                  <c:v>3138</c:v>
                </c:pt>
                <c:pt idx="1056">
                  <c:v>5967</c:v>
                </c:pt>
                <c:pt idx="1057">
                  <c:v>1553</c:v>
                </c:pt>
                <c:pt idx="1058">
                  <c:v>6321</c:v>
                </c:pt>
                <c:pt idx="1059">
                  <c:v>4647</c:v>
                </c:pt>
                <c:pt idx="1060">
                  <c:v>1571</c:v>
                </c:pt>
                <c:pt idx="1061">
                  <c:v>8137</c:v>
                </c:pt>
                <c:pt idx="1062">
                  <c:v>6398</c:v>
                </c:pt>
                <c:pt idx="1063">
                  <c:v>6099</c:v>
                </c:pt>
                <c:pt idx="1064">
                  <c:v>688</c:v>
                </c:pt>
                <c:pt idx="1065">
                  <c:v>9872</c:v>
                </c:pt>
                <c:pt idx="1066">
                  <c:v>1553</c:v>
                </c:pt>
                <c:pt idx="1067">
                  <c:v>9745</c:v>
                </c:pt>
                <c:pt idx="1068">
                  <c:v>1738</c:v>
                </c:pt>
                <c:pt idx="1069">
                  <c:v>9574</c:v>
                </c:pt>
                <c:pt idx="1070">
                  <c:v>6773</c:v>
                </c:pt>
                <c:pt idx="1071">
                  <c:v>1877</c:v>
                </c:pt>
                <c:pt idx="1072">
                  <c:v>2423</c:v>
                </c:pt>
                <c:pt idx="1073">
                  <c:v>4401</c:v>
                </c:pt>
                <c:pt idx="1074">
                  <c:v>5606</c:v>
                </c:pt>
                <c:pt idx="1075">
                  <c:v>8890</c:v>
                </c:pt>
                <c:pt idx="1076">
                  <c:v>1218</c:v>
                </c:pt>
                <c:pt idx="1077">
                  <c:v>926</c:v>
                </c:pt>
                <c:pt idx="1078">
                  <c:v>488</c:v>
                </c:pt>
                <c:pt idx="1079">
                  <c:v>5531</c:v>
                </c:pt>
                <c:pt idx="1080">
                  <c:v>2636</c:v>
                </c:pt>
                <c:pt idx="1081">
                  <c:v>1586</c:v>
                </c:pt>
                <c:pt idx="1082">
                  <c:v>4993</c:v>
                </c:pt>
                <c:pt idx="1083">
                  <c:v>4317</c:v>
                </c:pt>
                <c:pt idx="1084">
                  <c:v>8905</c:v>
                </c:pt>
                <c:pt idx="1085">
                  <c:v>6062</c:v>
                </c:pt>
                <c:pt idx="1086">
                  <c:v>9604</c:v>
                </c:pt>
                <c:pt idx="1087">
                  <c:v>6537</c:v>
                </c:pt>
                <c:pt idx="1088">
                  <c:v>1150</c:v>
                </c:pt>
                <c:pt idx="1089">
                  <c:v>2257</c:v>
                </c:pt>
                <c:pt idx="1090">
                  <c:v>3307</c:v>
                </c:pt>
                <c:pt idx="1091">
                  <c:v>824</c:v>
                </c:pt>
                <c:pt idx="1092">
                  <c:v>549</c:v>
                </c:pt>
                <c:pt idx="1093">
                  <c:v>1607</c:v>
                </c:pt>
                <c:pt idx="1094">
                  <c:v>8880</c:v>
                </c:pt>
                <c:pt idx="1095">
                  <c:v>5446</c:v>
                </c:pt>
                <c:pt idx="1096">
                  <c:v>4426</c:v>
                </c:pt>
                <c:pt idx="1097">
                  <c:v>1600</c:v>
                </c:pt>
                <c:pt idx="1098">
                  <c:v>5384</c:v>
                </c:pt>
                <c:pt idx="1099">
                  <c:v>8857</c:v>
                </c:pt>
                <c:pt idx="1100">
                  <c:v>3510</c:v>
                </c:pt>
                <c:pt idx="1101">
                  <c:v>9659</c:v>
                </c:pt>
                <c:pt idx="1102">
                  <c:v>4717</c:v>
                </c:pt>
                <c:pt idx="1103">
                  <c:v>4363</c:v>
                </c:pt>
                <c:pt idx="1104">
                  <c:v>3109</c:v>
                </c:pt>
                <c:pt idx="1105">
                  <c:v>6833</c:v>
                </c:pt>
                <c:pt idx="1106">
                  <c:v>4006</c:v>
                </c:pt>
                <c:pt idx="1107">
                  <c:v>4019</c:v>
                </c:pt>
                <c:pt idx="1108">
                  <c:v>8966</c:v>
                </c:pt>
                <c:pt idx="1109">
                  <c:v>1198</c:v>
                </c:pt>
                <c:pt idx="1110">
                  <c:v>3333</c:v>
                </c:pt>
                <c:pt idx="1111">
                  <c:v>3523</c:v>
                </c:pt>
                <c:pt idx="1112">
                  <c:v>9998</c:v>
                </c:pt>
                <c:pt idx="1113">
                  <c:v>9241</c:v>
                </c:pt>
                <c:pt idx="1114">
                  <c:v>7612</c:v>
                </c:pt>
                <c:pt idx="1115">
                  <c:v>9754</c:v>
                </c:pt>
                <c:pt idx="1116">
                  <c:v>6362</c:v>
                </c:pt>
                <c:pt idx="1117">
                  <c:v>2805</c:v>
                </c:pt>
                <c:pt idx="1118">
                  <c:v>6381</c:v>
                </c:pt>
                <c:pt idx="1119">
                  <c:v>8184</c:v>
                </c:pt>
                <c:pt idx="1120">
                  <c:v>5231</c:v>
                </c:pt>
                <c:pt idx="1121">
                  <c:v>9569</c:v>
                </c:pt>
                <c:pt idx="1122">
                  <c:v>5005</c:v>
                </c:pt>
                <c:pt idx="1123">
                  <c:v>5458</c:v>
                </c:pt>
                <c:pt idx="1124">
                  <c:v>959</c:v>
                </c:pt>
                <c:pt idx="1125">
                  <c:v>7514</c:v>
                </c:pt>
                <c:pt idx="1126">
                  <c:v>1701</c:v>
                </c:pt>
                <c:pt idx="1127">
                  <c:v>6844</c:v>
                </c:pt>
                <c:pt idx="1128">
                  <c:v>2123</c:v>
                </c:pt>
                <c:pt idx="1129">
                  <c:v>9840</c:v>
                </c:pt>
                <c:pt idx="1130">
                  <c:v>4965</c:v>
                </c:pt>
                <c:pt idx="1131">
                  <c:v>8963</c:v>
                </c:pt>
                <c:pt idx="1132">
                  <c:v>719</c:v>
                </c:pt>
                <c:pt idx="1133">
                  <c:v>245</c:v>
                </c:pt>
                <c:pt idx="1134">
                  <c:v>4084</c:v>
                </c:pt>
                <c:pt idx="1135">
                  <c:v>3933</c:v>
                </c:pt>
                <c:pt idx="1136">
                  <c:v>7887</c:v>
                </c:pt>
                <c:pt idx="1137">
                  <c:v>4530</c:v>
                </c:pt>
                <c:pt idx="1138">
                  <c:v>5432</c:v>
                </c:pt>
                <c:pt idx="1139">
                  <c:v>7095</c:v>
                </c:pt>
                <c:pt idx="1140">
                  <c:v>4268</c:v>
                </c:pt>
                <c:pt idx="1141">
                  <c:v>4356</c:v>
                </c:pt>
                <c:pt idx="1142">
                  <c:v>6430</c:v>
                </c:pt>
                <c:pt idx="1143">
                  <c:v>5710</c:v>
                </c:pt>
                <c:pt idx="1144">
                  <c:v>4658</c:v>
                </c:pt>
                <c:pt idx="1145">
                  <c:v>9299</c:v>
                </c:pt>
                <c:pt idx="1146">
                  <c:v>2455</c:v>
                </c:pt>
                <c:pt idx="1147">
                  <c:v>4282</c:v>
                </c:pt>
                <c:pt idx="1148">
                  <c:v>4897</c:v>
                </c:pt>
                <c:pt idx="1149">
                  <c:v>2788</c:v>
                </c:pt>
                <c:pt idx="1150">
                  <c:v>4832</c:v>
                </c:pt>
                <c:pt idx="1151">
                  <c:v>9892</c:v>
                </c:pt>
                <c:pt idx="1152">
                  <c:v>1382</c:v>
                </c:pt>
                <c:pt idx="1153">
                  <c:v>6308</c:v>
                </c:pt>
                <c:pt idx="1154">
                  <c:v>7228</c:v>
                </c:pt>
                <c:pt idx="1155">
                  <c:v>5641</c:v>
                </c:pt>
                <c:pt idx="1156">
                  <c:v>6886</c:v>
                </c:pt>
                <c:pt idx="1157">
                  <c:v>2436</c:v>
                </c:pt>
                <c:pt idx="1158">
                  <c:v>8736</c:v>
                </c:pt>
                <c:pt idx="1159">
                  <c:v>870</c:v>
                </c:pt>
                <c:pt idx="1160">
                  <c:v>55</c:v>
                </c:pt>
                <c:pt idx="1161">
                  <c:v>3989</c:v>
                </c:pt>
                <c:pt idx="1162">
                  <c:v>5818</c:v>
                </c:pt>
                <c:pt idx="1163">
                  <c:v>995</c:v>
                </c:pt>
                <c:pt idx="1164">
                  <c:v>4266</c:v>
                </c:pt>
                <c:pt idx="1165">
                  <c:v>1161</c:v>
                </c:pt>
                <c:pt idx="1166">
                  <c:v>5423</c:v>
                </c:pt>
                <c:pt idx="1167">
                  <c:v>2700</c:v>
                </c:pt>
                <c:pt idx="1168">
                  <c:v>5464</c:v>
                </c:pt>
                <c:pt idx="1169">
                  <c:v>5112</c:v>
                </c:pt>
                <c:pt idx="1170">
                  <c:v>3712</c:v>
                </c:pt>
                <c:pt idx="1171">
                  <c:v>1338</c:v>
                </c:pt>
                <c:pt idx="1172">
                  <c:v>2712</c:v>
                </c:pt>
                <c:pt idx="1173">
                  <c:v>5348</c:v>
                </c:pt>
                <c:pt idx="1174">
                  <c:v>1080</c:v>
                </c:pt>
                <c:pt idx="1175">
                  <c:v>8689</c:v>
                </c:pt>
                <c:pt idx="1176">
                  <c:v>667</c:v>
                </c:pt>
                <c:pt idx="1177">
                  <c:v>7476</c:v>
                </c:pt>
                <c:pt idx="1178">
                  <c:v>2133</c:v>
                </c:pt>
                <c:pt idx="1179">
                  <c:v>2738</c:v>
                </c:pt>
                <c:pt idx="1180">
                  <c:v>4436</c:v>
                </c:pt>
                <c:pt idx="1181">
                  <c:v>605</c:v>
                </c:pt>
                <c:pt idx="1182">
                  <c:v>7856</c:v>
                </c:pt>
                <c:pt idx="1183">
                  <c:v>7105</c:v>
                </c:pt>
                <c:pt idx="1184">
                  <c:v>3079</c:v>
                </c:pt>
                <c:pt idx="1185">
                  <c:v>5775</c:v>
                </c:pt>
                <c:pt idx="1186">
                  <c:v>5690</c:v>
                </c:pt>
                <c:pt idx="1187">
                  <c:v>9873</c:v>
                </c:pt>
                <c:pt idx="1188">
                  <c:v>8557</c:v>
                </c:pt>
                <c:pt idx="1189">
                  <c:v>8123</c:v>
                </c:pt>
                <c:pt idx="1190">
                  <c:v>3685</c:v>
                </c:pt>
                <c:pt idx="1191">
                  <c:v>6459</c:v>
                </c:pt>
                <c:pt idx="1192">
                  <c:v>641</c:v>
                </c:pt>
                <c:pt idx="1193">
                  <c:v>1587</c:v>
                </c:pt>
                <c:pt idx="1194">
                  <c:v>3501</c:v>
                </c:pt>
                <c:pt idx="1195">
                  <c:v>6045</c:v>
                </c:pt>
                <c:pt idx="1196">
                  <c:v>7259</c:v>
                </c:pt>
                <c:pt idx="1197">
                  <c:v>7321</c:v>
                </c:pt>
                <c:pt idx="1198">
                  <c:v>9377</c:v>
                </c:pt>
                <c:pt idx="1199">
                  <c:v>1183</c:v>
                </c:pt>
                <c:pt idx="1200">
                  <c:v>9478</c:v>
                </c:pt>
                <c:pt idx="1201">
                  <c:v>1289</c:v>
                </c:pt>
                <c:pt idx="1202">
                  <c:v>4386</c:v>
                </c:pt>
                <c:pt idx="1203">
                  <c:v>2849</c:v>
                </c:pt>
                <c:pt idx="1204">
                  <c:v>8591</c:v>
                </c:pt>
                <c:pt idx="1205">
                  <c:v>4451</c:v>
                </c:pt>
                <c:pt idx="1206">
                  <c:v>9398</c:v>
                </c:pt>
                <c:pt idx="1207">
                  <c:v>2304</c:v>
                </c:pt>
                <c:pt idx="1208">
                  <c:v>4044</c:v>
                </c:pt>
                <c:pt idx="1209">
                  <c:v>7840</c:v>
                </c:pt>
                <c:pt idx="1210">
                  <c:v>1705</c:v>
                </c:pt>
                <c:pt idx="1211">
                  <c:v>5271</c:v>
                </c:pt>
                <c:pt idx="1212">
                  <c:v>2999</c:v>
                </c:pt>
                <c:pt idx="1213">
                  <c:v>8422</c:v>
                </c:pt>
                <c:pt idx="1214">
                  <c:v>530</c:v>
                </c:pt>
                <c:pt idx="1215">
                  <c:v>4770</c:v>
                </c:pt>
                <c:pt idx="1216">
                  <c:v>7158</c:v>
                </c:pt>
                <c:pt idx="1217">
                  <c:v>8358</c:v>
                </c:pt>
                <c:pt idx="1218">
                  <c:v>2045</c:v>
                </c:pt>
                <c:pt idx="1219">
                  <c:v>9950</c:v>
                </c:pt>
                <c:pt idx="1220">
                  <c:v>9833</c:v>
                </c:pt>
                <c:pt idx="1221">
                  <c:v>6387</c:v>
                </c:pt>
                <c:pt idx="1222">
                  <c:v>8362</c:v>
                </c:pt>
                <c:pt idx="1223">
                  <c:v>7612</c:v>
                </c:pt>
                <c:pt idx="1224">
                  <c:v>2287</c:v>
                </c:pt>
                <c:pt idx="1225">
                  <c:v>5053</c:v>
                </c:pt>
                <c:pt idx="1226">
                  <c:v>5073</c:v>
                </c:pt>
                <c:pt idx="1227">
                  <c:v>9861</c:v>
                </c:pt>
                <c:pt idx="1228">
                  <c:v>4292</c:v>
                </c:pt>
                <c:pt idx="1229">
                  <c:v>5371</c:v>
                </c:pt>
                <c:pt idx="1230">
                  <c:v>623</c:v>
                </c:pt>
                <c:pt idx="1231">
                  <c:v>4631</c:v>
                </c:pt>
                <c:pt idx="1232">
                  <c:v>2267</c:v>
                </c:pt>
                <c:pt idx="1233">
                  <c:v>2807</c:v>
                </c:pt>
                <c:pt idx="1234">
                  <c:v>498</c:v>
                </c:pt>
                <c:pt idx="1235">
                  <c:v>2766</c:v>
                </c:pt>
                <c:pt idx="1236">
                  <c:v>228</c:v>
                </c:pt>
                <c:pt idx="1237">
                  <c:v>2692</c:v>
                </c:pt>
                <c:pt idx="1238">
                  <c:v>1086</c:v>
                </c:pt>
                <c:pt idx="1239">
                  <c:v>4366</c:v>
                </c:pt>
                <c:pt idx="1240">
                  <c:v>8459</c:v>
                </c:pt>
                <c:pt idx="1241">
                  <c:v>8970</c:v>
                </c:pt>
                <c:pt idx="1242">
                  <c:v>7545</c:v>
                </c:pt>
                <c:pt idx="1243">
                  <c:v>1532</c:v>
                </c:pt>
                <c:pt idx="1244">
                  <c:v>5037</c:v>
                </c:pt>
                <c:pt idx="1245">
                  <c:v>50</c:v>
                </c:pt>
                <c:pt idx="1246">
                  <c:v>1353</c:v>
                </c:pt>
                <c:pt idx="1247">
                  <c:v>9596</c:v>
                </c:pt>
                <c:pt idx="1248">
                  <c:v>8295</c:v>
                </c:pt>
                <c:pt idx="1249">
                  <c:v>8877</c:v>
                </c:pt>
                <c:pt idx="1250">
                  <c:v>1176</c:v>
                </c:pt>
                <c:pt idx="1251">
                  <c:v>6148</c:v>
                </c:pt>
                <c:pt idx="1252">
                  <c:v>4877</c:v>
                </c:pt>
                <c:pt idx="1253">
                  <c:v>7806</c:v>
                </c:pt>
                <c:pt idx="1254">
                  <c:v>6161</c:v>
                </c:pt>
                <c:pt idx="1255">
                  <c:v>7248</c:v>
                </c:pt>
                <c:pt idx="1256">
                  <c:v>6163</c:v>
                </c:pt>
                <c:pt idx="1257">
                  <c:v>8136</c:v>
                </c:pt>
                <c:pt idx="1258">
                  <c:v>8170</c:v>
                </c:pt>
                <c:pt idx="1259">
                  <c:v>6783</c:v>
                </c:pt>
                <c:pt idx="1260">
                  <c:v>8011</c:v>
                </c:pt>
                <c:pt idx="1261">
                  <c:v>4178</c:v>
                </c:pt>
                <c:pt idx="1262">
                  <c:v>9933</c:v>
                </c:pt>
                <c:pt idx="1263">
                  <c:v>6539</c:v>
                </c:pt>
                <c:pt idx="1264">
                  <c:v>5580</c:v>
                </c:pt>
                <c:pt idx="1265">
                  <c:v>9112</c:v>
                </c:pt>
                <c:pt idx="1266">
                  <c:v>5029</c:v>
                </c:pt>
                <c:pt idx="1267">
                  <c:v>7158</c:v>
                </c:pt>
                <c:pt idx="1268">
                  <c:v>3516</c:v>
                </c:pt>
                <c:pt idx="1269">
                  <c:v>6587</c:v>
                </c:pt>
                <c:pt idx="1270">
                  <c:v>66</c:v>
                </c:pt>
                <c:pt idx="1271">
                  <c:v>1903</c:v>
                </c:pt>
                <c:pt idx="1272">
                  <c:v>4042</c:v>
                </c:pt>
                <c:pt idx="1273">
                  <c:v>6152</c:v>
                </c:pt>
                <c:pt idx="1274">
                  <c:v>7544</c:v>
                </c:pt>
                <c:pt idx="1275">
                  <c:v>8052</c:v>
                </c:pt>
                <c:pt idx="1276">
                  <c:v>9034</c:v>
                </c:pt>
                <c:pt idx="1277">
                  <c:v>1429</c:v>
                </c:pt>
                <c:pt idx="1278">
                  <c:v>9578</c:v>
                </c:pt>
                <c:pt idx="1279">
                  <c:v>2146</c:v>
                </c:pt>
                <c:pt idx="1280">
                  <c:v>5918</c:v>
                </c:pt>
                <c:pt idx="1281">
                  <c:v>9063</c:v>
                </c:pt>
                <c:pt idx="1282">
                  <c:v>8751</c:v>
                </c:pt>
                <c:pt idx="1283">
                  <c:v>4567</c:v>
                </c:pt>
                <c:pt idx="1284">
                  <c:v>1373</c:v>
                </c:pt>
                <c:pt idx="1285">
                  <c:v>3362</c:v>
                </c:pt>
                <c:pt idx="1286">
                  <c:v>1854</c:v>
                </c:pt>
                <c:pt idx="1287">
                  <c:v>2937</c:v>
                </c:pt>
                <c:pt idx="1288">
                  <c:v>1762</c:v>
                </c:pt>
                <c:pt idx="1289">
                  <c:v>6600</c:v>
                </c:pt>
                <c:pt idx="1290">
                  <c:v>8556</c:v>
                </c:pt>
                <c:pt idx="1291">
                  <c:v>5071</c:v>
                </c:pt>
                <c:pt idx="1292">
                  <c:v>5844</c:v>
                </c:pt>
                <c:pt idx="1293">
                  <c:v>1827</c:v>
                </c:pt>
                <c:pt idx="1294">
                  <c:v>5119</c:v>
                </c:pt>
                <c:pt idx="1295">
                  <c:v>8557</c:v>
                </c:pt>
                <c:pt idx="1296">
                  <c:v>5437</c:v>
                </c:pt>
                <c:pt idx="1297">
                  <c:v>749</c:v>
                </c:pt>
                <c:pt idx="1298">
                  <c:v>5437</c:v>
                </c:pt>
                <c:pt idx="1299">
                  <c:v>1869</c:v>
                </c:pt>
                <c:pt idx="1300">
                  <c:v>4666</c:v>
                </c:pt>
                <c:pt idx="1301">
                  <c:v>2124</c:v>
                </c:pt>
                <c:pt idx="1302">
                  <c:v>2822</c:v>
                </c:pt>
                <c:pt idx="1303">
                  <c:v>6728</c:v>
                </c:pt>
                <c:pt idx="1304">
                  <c:v>1422</c:v>
                </c:pt>
                <c:pt idx="1305">
                  <c:v>4252</c:v>
                </c:pt>
                <c:pt idx="1306">
                  <c:v>5995</c:v>
                </c:pt>
                <c:pt idx="1307">
                  <c:v>4277</c:v>
                </c:pt>
                <c:pt idx="1308">
                  <c:v>2419</c:v>
                </c:pt>
                <c:pt idx="1309">
                  <c:v>1476</c:v>
                </c:pt>
                <c:pt idx="1310">
                  <c:v>4345</c:v>
                </c:pt>
                <c:pt idx="1311">
                  <c:v>6264</c:v>
                </c:pt>
                <c:pt idx="1312">
                  <c:v>8766</c:v>
                </c:pt>
                <c:pt idx="1313">
                  <c:v>2538</c:v>
                </c:pt>
                <c:pt idx="1314">
                  <c:v>7334</c:v>
                </c:pt>
                <c:pt idx="1315">
                  <c:v>6700</c:v>
                </c:pt>
                <c:pt idx="1316">
                  <c:v>1854</c:v>
                </c:pt>
                <c:pt idx="1317">
                  <c:v>9058</c:v>
                </c:pt>
                <c:pt idx="1318">
                  <c:v>5751</c:v>
                </c:pt>
                <c:pt idx="1319">
                  <c:v>6123</c:v>
                </c:pt>
                <c:pt idx="1320">
                  <c:v>9265</c:v>
                </c:pt>
                <c:pt idx="1321">
                  <c:v>2401</c:v>
                </c:pt>
                <c:pt idx="1322">
                  <c:v>683</c:v>
                </c:pt>
                <c:pt idx="1323">
                  <c:v>9913</c:v>
                </c:pt>
                <c:pt idx="1324">
                  <c:v>370</c:v>
                </c:pt>
                <c:pt idx="1325">
                  <c:v>1057</c:v>
                </c:pt>
                <c:pt idx="1326">
                  <c:v>9160</c:v>
                </c:pt>
                <c:pt idx="1327">
                  <c:v>289</c:v>
                </c:pt>
                <c:pt idx="1328">
                  <c:v>3794</c:v>
                </c:pt>
                <c:pt idx="1329">
                  <c:v>6077</c:v>
                </c:pt>
                <c:pt idx="1330">
                  <c:v>384</c:v>
                </c:pt>
                <c:pt idx="1331">
                  <c:v>503</c:v>
                </c:pt>
                <c:pt idx="1332">
                  <c:v>7522</c:v>
                </c:pt>
                <c:pt idx="1333">
                  <c:v>6300</c:v>
                </c:pt>
                <c:pt idx="1334">
                  <c:v>2959</c:v>
                </c:pt>
                <c:pt idx="1335">
                  <c:v>1181</c:v>
                </c:pt>
                <c:pt idx="1336">
                  <c:v>1595</c:v>
                </c:pt>
                <c:pt idx="1337">
                  <c:v>4874</c:v>
                </c:pt>
                <c:pt idx="1338">
                  <c:v>8052</c:v>
                </c:pt>
                <c:pt idx="1339">
                  <c:v>705</c:v>
                </c:pt>
                <c:pt idx="1340">
                  <c:v>8315</c:v>
                </c:pt>
                <c:pt idx="1341">
                  <c:v>3922</c:v>
                </c:pt>
                <c:pt idx="1342">
                  <c:v>1786</c:v>
                </c:pt>
                <c:pt idx="1343">
                  <c:v>9411</c:v>
                </c:pt>
                <c:pt idx="1344">
                  <c:v>2013</c:v>
                </c:pt>
                <c:pt idx="1345">
                  <c:v>9512</c:v>
                </c:pt>
                <c:pt idx="1346">
                  <c:v>7345</c:v>
                </c:pt>
                <c:pt idx="1347">
                  <c:v>9525</c:v>
                </c:pt>
                <c:pt idx="1348">
                  <c:v>2515</c:v>
                </c:pt>
                <c:pt idx="1349">
                  <c:v>3346</c:v>
                </c:pt>
                <c:pt idx="1350">
                  <c:v>4990</c:v>
                </c:pt>
                <c:pt idx="1351">
                  <c:v>6891</c:v>
                </c:pt>
                <c:pt idx="1352">
                  <c:v>1618</c:v>
                </c:pt>
                <c:pt idx="1353">
                  <c:v>215</c:v>
                </c:pt>
                <c:pt idx="1354">
                  <c:v>3212</c:v>
                </c:pt>
                <c:pt idx="1355">
                  <c:v>9585</c:v>
                </c:pt>
                <c:pt idx="1356">
                  <c:v>7977</c:v>
                </c:pt>
                <c:pt idx="1357">
                  <c:v>5792</c:v>
                </c:pt>
                <c:pt idx="1358">
                  <c:v>1805</c:v>
                </c:pt>
                <c:pt idx="1359">
                  <c:v>92</c:v>
                </c:pt>
                <c:pt idx="1360">
                  <c:v>975</c:v>
                </c:pt>
                <c:pt idx="1361">
                  <c:v>1307</c:v>
                </c:pt>
                <c:pt idx="1362">
                  <c:v>321</c:v>
                </c:pt>
                <c:pt idx="1363">
                  <c:v>5609</c:v>
                </c:pt>
                <c:pt idx="1364">
                  <c:v>1977</c:v>
                </c:pt>
                <c:pt idx="1365">
                  <c:v>9662</c:v>
                </c:pt>
                <c:pt idx="1366">
                  <c:v>9217</c:v>
                </c:pt>
                <c:pt idx="1367">
                  <c:v>8193</c:v>
                </c:pt>
                <c:pt idx="1368">
                  <c:v>5605</c:v>
                </c:pt>
                <c:pt idx="1369">
                  <c:v>5144</c:v>
                </c:pt>
                <c:pt idx="1370">
                  <c:v>3465</c:v>
                </c:pt>
                <c:pt idx="1371">
                  <c:v>7582</c:v>
                </c:pt>
                <c:pt idx="1372">
                  <c:v>7975</c:v>
                </c:pt>
                <c:pt idx="1373">
                  <c:v>5747</c:v>
                </c:pt>
                <c:pt idx="1374">
                  <c:v>4752</c:v>
                </c:pt>
                <c:pt idx="1375">
                  <c:v>9255</c:v>
                </c:pt>
                <c:pt idx="1376">
                  <c:v>2973</c:v>
                </c:pt>
                <c:pt idx="1377">
                  <c:v>7638</c:v>
                </c:pt>
                <c:pt idx="1378">
                  <c:v>2805</c:v>
                </c:pt>
                <c:pt idx="1379">
                  <c:v>2295</c:v>
                </c:pt>
                <c:pt idx="1380">
                  <c:v>9328</c:v>
                </c:pt>
                <c:pt idx="1381">
                  <c:v>2135</c:v>
                </c:pt>
                <c:pt idx="1382">
                  <c:v>9208</c:v>
                </c:pt>
                <c:pt idx="1383">
                  <c:v>1388</c:v>
                </c:pt>
                <c:pt idx="1384">
                  <c:v>7082</c:v>
                </c:pt>
                <c:pt idx="1385">
                  <c:v>157</c:v>
                </c:pt>
                <c:pt idx="1386">
                  <c:v>1057</c:v>
                </c:pt>
                <c:pt idx="1387">
                  <c:v>6588</c:v>
                </c:pt>
                <c:pt idx="1388">
                  <c:v>3166</c:v>
                </c:pt>
                <c:pt idx="1389">
                  <c:v>580</c:v>
                </c:pt>
                <c:pt idx="1390">
                  <c:v>5521</c:v>
                </c:pt>
                <c:pt idx="1391">
                  <c:v>9393</c:v>
                </c:pt>
                <c:pt idx="1392">
                  <c:v>2888</c:v>
                </c:pt>
                <c:pt idx="1393">
                  <c:v>5722</c:v>
                </c:pt>
                <c:pt idx="1394">
                  <c:v>3092</c:v>
                </c:pt>
                <c:pt idx="1395">
                  <c:v>5701</c:v>
                </c:pt>
                <c:pt idx="1396">
                  <c:v>9650</c:v>
                </c:pt>
                <c:pt idx="1397">
                  <c:v>54</c:v>
                </c:pt>
                <c:pt idx="1398">
                  <c:v>3360</c:v>
                </c:pt>
                <c:pt idx="1399">
                  <c:v>585</c:v>
                </c:pt>
                <c:pt idx="1400">
                  <c:v>9120</c:v>
                </c:pt>
                <c:pt idx="1401">
                  <c:v>4280</c:v>
                </c:pt>
                <c:pt idx="1402">
                  <c:v>8940</c:v>
                </c:pt>
                <c:pt idx="1403">
                  <c:v>4879</c:v>
                </c:pt>
                <c:pt idx="1404">
                  <c:v>458</c:v>
                </c:pt>
                <c:pt idx="1405">
                  <c:v>1323</c:v>
                </c:pt>
                <c:pt idx="1406">
                  <c:v>5104</c:v>
                </c:pt>
                <c:pt idx="1407">
                  <c:v>1175</c:v>
                </c:pt>
                <c:pt idx="1408">
                  <c:v>3715</c:v>
                </c:pt>
                <c:pt idx="1409">
                  <c:v>1639</c:v>
                </c:pt>
                <c:pt idx="1410">
                  <c:v>8405</c:v>
                </c:pt>
                <c:pt idx="1411">
                  <c:v>9254</c:v>
                </c:pt>
                <c:pt idx="1412">
                  <c:v>1514</c:v>
                </c:pt>
                <c:pt idx="1413">
                  <c:v>2132</c:v>
                </c:pt>
                <c:pt idx="1414">
                  <c:v>2520</c:v>
                </c:pt>
                <c:pt idx="1415">
                  <c:v>6435</c:v>
                </c:pt>
                <c:pt idx="1416">
                  <c:v>5133</c:v>
                </c:pt>
                <c:pt idx="1417">
                  <c:v>1097</c:v>
                </c:pt>
                <c:pt idx="1418">
                  <c:v>640</c:v>
                </c:pt>
                <c:pt idx="1419">
                  <c:v>1932</c:v>
                </c:pt>
                <c:pt idx="1420">
                  <c:v>4532</c:v>
                </c:pt>
                <c:pt idx="1421">
                  <c:v>5713</c:v>
                </c:pt>
                <c:pt idx="1422">
                  <c:v>5993</c:v>
                </c:pt>
                <c:pt idx="1423">
                  <c:v>597</c:v>
                </c:pt>
                <c:pt idx="1424">
                  <c:v>8193</c:v>
                </c:pt>
                <c:pt idx="1425">
                  <c:v>2127</c:v>
                </c:pt>
                <c:pt idx="1426">
                  <c:v>9629</c:v>
                </c:pt>
                <c:pt idx="1427">
                  <c:v>896</c:v>
                </c:pt>
                <c:pt idx="1428">
                  <c:v>5138</c:v>
                </c:pt>
                <c:pt idx="1429">
                  <c:v>8313</c:v>
                </c:pt>
                <c:pt idx="1430">
                  <c:v>1647</c:v>
                </c:pt>
                <c:pt idx="1431">
                  <c:v>216</c:v>
                </c:pt>
                <c:pt idx="1432">
                  <c:v>9520</c:v>
                </c:pt>
                <c:pt idx="1433">
                  <c:v>991</c:v>
                </c:pt>
                <c:pt idx="1434">
                  <c:v>5187</c:v>
                </c:pt>
                <c:pt idx="1435">
                  <c:v>9991</c:v>
                </c:pt>
                <c:pt idx="1436">
                  <c:v>568</c:v>
                </c:pt>
                <c:pt idx="1437">
                  <c:v>2079</c:v>
                </c:pt>
                <c:pt idx="1438">
                  <c:v>3085</c:v>
                </c:pt>
                <c:pt idx="1439">
                  <c:v>8504</c:v>
                </c:pt>
                <c:pt idx="1440">
                  <c:v>8868</c:v>
                </c:pt>
                <c:pt idx="1441">
                  <c:v>9089</c:v>
                </c:pt>
                <c:pt idx="1442">
                  <c:v>5012</c:v>
                </c:pt>
                <c:pt idx="1443">
                  <c:v>7287</c:v>
                </c:pt>
                <c:pt idx="1444">
                  <c:v>4197</c:v>
                </c:pt>
                <c:pt idx="1445">
                  <c:v>2589</c:v>
                </c:pt>
                <c:pt idx="1446">
                  <c:v>7043</c:v>
                </c:pt>
                <c:pt idx="1447">
                  <c:v>7860</c:v>
                </c:pt>
                <c:pt idx="1448">
                  <c:v>5534</c:v>
                </c:pt>
                <c:pt idx="1449">
                  <c:v>7453</c:v>
                </c:pt>
                <c:pt idx="1450">
                  <c:v>1660</c:v>
                </c:pt>
                <c:pt idx="1451">
                  <c:v>8054</c:v>
                </c:pt>
                <c:pt idx="1452">
                  <c:v>7472</c:v>
                </c:pt>
                <c:pt idx="1453">
                  <c:v>4316</c:v>
                </c:pt>
                <c:pt idx="1454">
                  <c:v>6841</c:v>
                </c:pt>
                <c:pt idx="1455">
                  <c:v>7820</c:v>
                </c:pt>
                <c:pt idx="1456">
                  <c:v>7550</c:v>
                </c:pt>
                <c:pt idx="1457">
                  <c:v>9758</c:v>
                </c:pt>
                <c:pt idx="1458">
                  <c:v>6545</c:v>
                </c:pt>
                <c:pt idx="1459">
                  <c:v>2623</c:v>
                </c:pt>
                <c:pt idx="1460">
                  <c:v>7356</c:v>
                </c:pt>
                <c:pt idx="1461">
                  <c:v>4217</c:v>
                </c:pt>
                <c:pt idx="1462">
                  <c:v>6867</c:v>
                </c:pt>
                <c:pt idx="1463">
                  <c:v>8947</c:v>
                </c:pt>
                <c:pt idx="1464">
                  <c:v>8953</c:v>
                </c:pt>
                <c:pt idx="1465">
                  <c:v>1361</c:v>
                </c:pt>
                <c:pt idx="1466">
                  <c:v>7185</c:v>
                </c:pt>
                <c:pt idx="1467">
                  <c:v>9436</c:v>
                </c:pt>
                <c:pt idx="1468">
                  <c:v>6998</c:v>
                </c:pt>
                <c:pt idx="1469">
                  <c:v>4706</c:v>
                </c:pt>
                <c:pt idx="1470">
                  <c:v>7628</c:v>
                </c:pt>
                <c:pt idx="1471">
                  <c:v>4493</c:v>
                </c:pt>
                <c:pt idx="1472">
                  <c:v>194</c:v>
                </c:pt>
                <c:pt idx="1473">
                  <c:v>3206</c:v>
                </c:pt>
                <c:pt idx="1474">
                  <c:v>24</c:v>
                </c:pt>
                <c:pt idx="1475">
                  <c:v>3148</c:v>
                </c:pt>
                <c:pt idx="1476">
                  <c:v>6659</c:v>
                </c:pt>
                <c:pt idx="1477">
                  <c:v>1734</c:v>
                </c:pt>
                <c:pt idx="1478">
                  <c:v>28</c:v>
                </c:pt>
                <c:pt idx="1479">
                  <c:v>482</c:v>
                </c:pt>
                <c:pt idx="1480">
                  <c:v>6179</c:v>
                </c:pt>
                <c:pt idx="1481">
                  <c:v>3757</c:v>
                </c:pt>
                <c:pt idx="1482">
                  <c:v>7481</c:v>
                </c:pt>
                <c:pt idx="1483">
                  <c:v>6638</c:v>
                </c:pt>
                <c:pt idx="1484">
                  <c:v>1269</c:v>
                </c:pt>
                <c:pt idx="1485">
                  <c:v>8760</c:v>
                </c:pt>
                <c:pt idx="1486">
                  <c:v>2533</c:v>
                </c:pt>
                <c:pt idx="1487">
                  <c:v>137</c:v>
                </c:pt>
                <c:pt idx="1488">
                  <c:v>9042</c:v>
                </c:pt>
                <c:pt idx="1489">
                  <c:v>8778</c:v>
                </c:pt>
                <c:pt idx="1490">
                  <c:v>3410</c:v>
                </c:pt>
                <c:pt idx="1491">
                  <c:v>2884</c:v>
                </c:pt>
                <c:pt idx="1492">
                  <c:v>9157</c:v>
                </c:pt>
                <c:pt idx="1493">
                  <c:v>748</c:v>
                </c:pt>
                <c:pt idx="1494">
                  <c:v>7727</c:v>
                </c:pt>
                <c:pt idx="1495">
                  <c:v>5117</c:v>
                </c:pt>
                <c:pt idx="1496">
                  <c:v>8703</c:v>
                </c:pt>
                <c:pt idx="1497">
                  <c:v>5666</c:v>
                </c:pt>
                <c:pt idx="1498">
                  <c:v>75</c:v>
                </c:pt>
                <c:pt idx="1499">
                  <c:v>1089</c:v>
                </c:pt>
                <c:pt idx="1500">
                  <c:v>4951</c:v>
                </c:pt>
                <c:pt idx="1501">
                  <c:v>5832</c:v>
                </c:pt>
                <c:pt idx="1502">
                  <c:v>1729</c:v>
                </c:pt>
                <c:pt idx="1503">
                  <c:v>9723</c:v>
                </c:pt>
                <c:pt idx="1504">
                  <c:v>1778</c:v>
                </c:pt>
                <c:pt idx="1505">
                  <c:v>9915</c:v>
                </c:pt>
                <c:pt idx="1506">
                  <c:v>8981</c:v>
                </c:pt>
                <c:pt idx="1507">
                  <c:v>8331</c:v>
                </c:pt>
                <c:pt idx="1508">
                  <c:v>5067</c:v>
                </c:pt>
                <c:pt idx="1509">
                  <c:v>3492</c:v>
                </c:pt>
                <c:pt idx="1510">
                  <c:v>8073</c:v>
                </c:pt>
                <c:pt idx="1511">
                  <c:v>2770</c:v>
                </c:pt>
                <c:pt idx="1512">
                  <c:v>5167</c:v>
                </c:pt>
                <c:pt idx="1513">
                  <c:v>3647</c:v>
                </c:pt>
                <c:pt idx="1514">
                  <c:v>6636</c:v>
                </c:pt>
                <c:pt idx="1515">
                  <c:v>601</c:v>
                </c:pt>
                <c:pt idx="1516">
                  <c:v>3719</c:v>
                </c:pt>
                <c:pt idx="1517">
                  <c:v>4586</c:v>
                </c:pt>
                <c:pt idx="1518">
                  <c:v>7408</c:v>
                </c:pt>
                <c:pt idx="1519">
                  <c:v>8609</c:v>
                </c:pt>
                <c:pt idx="1520">
                  <c:v>403</c:v>
                </c:pt>
                <c:pt idx="1521">
                  <c:v>5353</c:v>
                </c:pt>
                <c:pt idx="1522">
                  <c:v>3158</c:v>
                </c:pt>
                <c:pt idx="1523">
                  <c:v>7476</c:v>
                </c:pt>
                <c:pt idx="1524">
                  <c:v>2448</c:v>
                </c:pt>
                <c:pt idx="1525">
                  <c:v>8598</c:v>
                </c:pt>
                <c:pt idx="1526">
                  <c:v>7992</c:v>
                </c:pt>
                <c:pt idx="1527">
                  <c:v>4411</c:v>
                </c:pt>
                <c:pt idx="1528">
                  <c:v>2485</c:v>
                </c:pt>
                <c:pt idx="1529">
                  <c:v>7701</c:v>
                </c:pt>
                <c:pt idx="1530">
                  <c:v>8147</c:v>
                </c:pt>
                <c:pt idx="1531">
                  <c:v>1242</c:v>
                </c:pt>
                <c:pt idx="1532">
                  <c:v>5328</c:v>
                </c:pt>
                <c:pt idx="1533">
                  <c:v>6870</c:v>
                </c:pt>
                <c:pt idx="1534">
                  <c:v>639</c:v>
                </c:pt>
                <c:pt idx="1535">
                  <c:v>8662</c:v>
                </c:pt>
                <c:pt idx="1536">
                  <c:v>344</c:v>
                </c:pt>
                <c:pt idx="1537">
                  <c:v>5572</c:v>
                </c:pt>
                <c:pt idx="1538">
                  <c:v>8381</c:v>
                </c:pt>
                <c:pt idx="1539">
                  <c:v>9862</c:v>
                </c:pt>
                <c:pt idx="1540">
                  <c:v>8206</c:v>
                </c:pt>
                <c:pt idx="1541">
                  <c:v>1594</c:v>
                </c:pt>
                <c:pt idx="1542">
                  <c:v>5756</c:v>
                </c:pt>
                <c:pt idx="1543">
                  <c:v>3143</c:v>
                </c:pt>
                <c:pt idx="1544">
                  <c:v>9637</c:v>
                </c:pt>
                <c:pt idx="1545">
                  <c:v>6741</c:v>
                </c:pt>
                <c:pt idx="1546">
                  <c:v>231</c:v>
                </c:pt>
                <c:pt idx="1547">
                  <c:v>6393</c:v>
                </c:pt>
                <c:pt idx="1548">
                  <c:v>3915</c:v>
                </c:pt>
                <c:pt idx="1549">
                  <c:v>3621</c:v>
                </c:pt>
                <c:pt idx="1550">
                  <c:v>1006</c:v>
                </c:pt>
                <c:pt idx="1551">
                  <c:v>8647</c:v>
                </c:pt>
                <c:pt idx="1552">
                  <c:v>8227</c:v>
                </c:pt>
                <c:pt idx="1553">
                  <c:v>4781</c:v>
                </c:pt>
                <c:pt idx="1554">
                  <c:v>9184</c:v>
                </c:pt>
                <c:pt idx="1555">
                  <c:v>4292</c:v>
                </c:pt>
                <c:pt idx="1556">
                  <c:v>9825</c:v>
                </c:pt>
                <c:pt idx="1557">
                  <c:v>1817</c:v>
                </c:pt>
                <c:pt idx="1558">
                  <c:v>9074</c:v>
                </c:pt>
                <c:pt idx="1559">
                  <c:v>5297</c:v>
                </c:pt>
                <c:pt idx="1560">
                  <c:v>1057</c:v>
                </c:pt>
                <c:pt idx="1561">
                  <c:v>2783</c:v>
                </c:pt>
                <c:pt idx="1562">
                  <c:v>8767</c:v>
                </c:pt>
                <c:pt idx="1563">
                  <c:v>7739</c:v>
                </c:pt>
                <c:pt idx="1564">
                  <c:v>7572</c:v>
                </c:pt>
                <c:pt idx="1565">
                  <c:v>3695</c:v>
                </c:pt>
                <c:pt idx="1566">
                  <c:v>667</c:v>
                </c:pt>
                <c:pt idx="1567">
                  <c:v>3297</c:v>
                </c:pt>
                <c:pt idx="1568">
                  <c:v>6872</c:v>
                </c:pt>
                <c:pt idx="1569">
                  <c:v>3540</c:v>
                </c:pt>
                <c:pt idx="1570">
                  <c:v>7877</c:v>
                </c:pt>
                <c:pt idx="1571">
                  <c:v>8739</c:v>
                </c:pt>
                <c:pt idx="1572">
                  <c:v>4994</c:v>
                </c:pt>
                <c:pt idx="1573">
                  <c:v>2092</c:v>
                </c:pt>
                <c:pt idx="1574">
                  <c:v>4057</c:v>
                </c:pt>
                <c:pt idx="1575">
                  <c:v>9061</c:v>
                </c:pt>
                <c:pt idx="1576">
                  <c:v>4379</c:v>
                </c:pt>
                <c:pt idx="1577">
                  <c:v>1588</c:v>
                </c:pt>
                <c:pt idx="1578">
                  <c:v>5888</c:v>
                </c:pt>
                <c:pt idx="1579">
                  <c:v>6819</c:v>
                </c:pt>
                <c:pt idx="1580">
                  <c:v>6084</c:v>
                </c:pt>
                <c:pt idx="1581">
                  <c:v>2845</c:v>
                </c:pt>
                <c:pt idx="1582">
                  <c:v>4101</c:v>
                </c:pt>
                <c:pt idx="1583">
                  <c:v>1439</c:v>
                </c:pt>
                <c:pt idx="1584">
                  <c:v>1287</c:v>
                </c:pt>
                <c:pt idx="1585">
                  <c:v>2379</c:v>
                </c:pt>
                <c:pt idx="1586">
                  <c:v>852</c:v>
                </c:pt>
                <c:pt idx="1587">
                  <c:v>3814</c:v>
                </c:pt>
                <c:pt idx="1588">
                  <c:v>764</c:v>
                </c:pt>
                <c:pt idx="1589">
                  <c:v>9947</c:v>
                </c:pt>
                <c:pt idx="1590">
                  <c:v>8032</c:v>
                </c:pt>
                <c:pt idx="1591">
                  <c:v>7217</c:v>
                </c:pt>
                <c:pt idx="1592">
                  <c:v>7381</c:v>
                </c:pt>
                <c:pt idx="1593">
                  <c:v>5684</c:v>
                </c:pt>
                <c:pt idx="1594">
                  <c:v>2785</c:v>
                </c:pt>
                <c:pt idx="1595">
                  <c:v>6040</c:v>
                </c:pt>
                <c:pt idx="1596">
                  <c:v>9895</c:v>
                </c:pt>
                <c:pt idx="1597">
                  <c:v>5559</c:v>
                </c:pt>
                <c:pt idx="1598">
                  <c:v>9721</c:v>
                </c:pt>
                <c:pt idx="1599">
                  <c:v>5104</c:v>
                </c:pt>
                <c:pt idx="1600">
                  <c:v>3477</c:v>
                </c:pt>
                <c:pt idx="1601">
                  <c:v>9553</c:v>
                </c:pt>
                <c:pt idx="1602">
                  <c:v>6498</c:v>
                </c:pt>
                <c:pt idx="1603">
                  <c:v>7940</c:v>
                </c:pt>
                <c:pt idx="1604">
                  <c:v>6634</c:v>
                </c:pt>
                <c:pt idx="1605">
                  <c:v>4335</c:v>
                </c:pt>
                <c:pt idx="1606">
                  <c:v>3334</c:v>
                </c:pt>
                <c:pt idx="1607">
                  <c:v>593</c:v>
                </c:pt>
                <c:pt idx="1608">
                  <c:v>5427</c:v>
                </c:pt>
                <c:pt idx="1609">
                  <c:v>4736</c:v>
                </c:pt>
                <c:pt idx="1610">
                  <c:v>6633</c:v>
                </c:pt>
                <c:pt idx="1611">
                  <c:v>6060</c:v>
                </c:pt>
                <c:pt idx="1612">
                  <c:v>9831</c:v>
                </c:pt>
                <c:pt idx="1613">
                  <c:v>9750</c:v>
                </c:pt>
                <c:pt idx="1614">
                  <c:v>6439</c:v>
                </c:pt>
                <c:pt idx="1615">
                  <c:v>7199</c:v>
                </c:pt>
                <c:pt idx="1616">
                  <c:v>8948</c:v>
                </c:pt>
                <c:pt idx="1617">
                  <c:v>662</c:v>
                </c:pt>
                <c:pt idx="1618">
                  <c:v>7590</c:v>
                </c:pt>
                <c:pt idx="1619">
                  <c:v>8224</c:v>
                </c:pt>
                <c:pt idx="1620">
                  <c:v>6087</c:v>
                </c:pt>
                <c:pt idx="1621">
                  <c:v>7632</c:v>
                </c:pt>
                <c:pt idx="1622">
                  <c:v>4440</c:v>
                </c:pt>
                <c:pt idx="1623">
                  <c:v>2290</c:v>
                </c:pt>
                <c:pt idx="1624">
                  <c:v>4183</c:v>
                </c:pt>
                <c:pt idx="1625">
                  <c:v>4536</c:v>
                </c:pt>
                <c:pt idx="1626">
                  <c:v>6367</c:v>
                </c:pt>
                <c:pt idx="1627">
                  <c:v>7716</c:v>
                </c:pt>
                <c:pt idx="1628">
                  <c:v>1406</c:v>
                </c:pt>
                <c:pt idx="1629">
                  <c:v>9650</c:v>
                </c:pt>
                <c:pt idx="1630">
                  <c:v>9532</c:v>
                </c:pt>
                <c:pt idx="1631">
                  <c:v>5032</c:v>
                </c:pt>
                <c:pt idx="1632">
                  <c:v>5237</c:v>
                </c:pt>
                <c:pt idx="1633">
                  <c:v>5101</c:v>
                </c:pt>
                <c:pt idx="1634">
                  <c:v>6359</c:v>
                </c:pt>
                <c:pt idx="1635">
                  <c:v>5375</c:v>
                </c:pt>
                <c:pt idx="1636">
                  <c:v>2555</c:v>
                </c:pt>
                <c:pt idx="1637">
                  <c:v>1974</c:v>
                </c:pt>
                <c:pt idx="1638">
                  <c:v>4181</c:v>
                </c:pt>
                <c:pt idx="1639">
                  <c:v>2175</c:v>
                </c:pt>
                <c:pt idx="1640">
                  <c:v>1554</c:v>
                </c:pt>
                <c:pt idx="1641">
                  <c:v>5997</c:v>
                </c:pt>
                <c:pt idx="1642">
                  <c:v>8216</c:v>
                </c:pt>
                <c:pt idx="1643">
                  <c:v>6022</c:v>
                </c:pt>
                <c:pt idx="1644">
                  <c:v>1431</c:v>
                </c:pt>
                <c:pt idx="1645">
                  <c:v>1556</c:v>
                </c:pt>
                <c:pt idx="1646">
                  <c:v>729</c:v>
                </c:pt>
                <c:pt idx="1647">
                  <c:v>168</c:v>
                </c:pt>
                <c:pt idx="1648">
                  <c:v>3804</c:v>
                </c:pt>
                <c:pt idx="1649">
                  <c:v>5220</c:v>
                </c:pt>
                <c:pt idx="1650">
                  <c:v>8682</c:v>
                </c:pt>
                <c:pt idx="1651">
                  <c:v>4581</c:v>
                </c:pt>
                <c:pt idx="1652">
                  <c:v>8995</c:v>
                </c:pt>
                <c:pt idx="1653">
                  <c:v>5434</c:v>
                </c:pt>
                <c:pt idx="1654">
                  <c:v>6299</c:v>
                </c:pt>
                <c:pt idx="1655">
                  <c:v>694</c:v>
                </c:pt>
                <c:pt idx="1656">
                  <c:v>4761</c:v>
                </c:pt>
                <c:pt idx="1657">
                  <c:v>5487</c:v>
                </c:pt>
                <c:pt idx="1658">
                  <c:v>3900</c:v>
                </c:pt>
                <c:pt idx="1659">
                  <c:v>8357</c:v>
                </c:pt>
                <c:pt idx="1660">
                  <c:v>7964</c:v>
                </c:pt>
                <c:pt idx="1661">
                  <c:v>4069</c:v>
                </c:pt>
                <c:pt idx="1662">
                  <c:v>4090</c:v>
                </c:pt>
                <c:pt idx="1663">
                  <c:v>8988</c:v>
                </c:pt>
                <c:pt idx="1664">
                  <c:v>1739</c:v>
                </c:pt>
                <c:pt idx="1665">
                  <c:v>429</c:v>
                </c:pt>
                <c:pt idx="1666">
                  <c:v>2167</c:v>
                </c:pt>
                <c:pt idx="1667">
                  <c:v>5462</c:v>
                </c:pt>
                <c:pt idx="1668">
                  <c:v>4520</c:v>
                </c:pt>
                <c:pt idx="1669">
                  <c:v>7973</c:v>
                </c:pt>
                <c:pt idx="1670">
                  <c:v>3674</c:v>
                </c:pt>
                <c:pt idx="1671">
                  <c:v>5202</c:v>
                </c:pt>
                <c:pt idx="1672">
                  <c:v>8044</c:v>
                </c:pt>
                <c:pt idx="1673">
                  <c:v>1470</c:v>
                </c:pt>
                <c:pt idx="1674">
                  <c:v>5024</c:v>
                </c:pt>
                <c:pt idx="1675">
                  <c:v>3143</c:v>
                </c:pt>
                <c:pt idx="1676">
                  <c:v>6936</c:v>
                </c:pt>
                <c:pt idx="1677">
                  <c:v>4700</c:v>
                </c:pt>
                <c:pt idx="1678">
                  <c:v>1854</c:v>
                </c:pt>
                <c:pt idx="1679">
                  <c:v>5457</c:v>
                </c:pt>
                <c:pt idx="1680">
                  <c:v>7540</c:v>
                </c:pt>
                <c:pt idx="1681">
                  <c:v>5815</c:v>
                </c:pt>
                <c:pt idx="1682">
                  <c:v>3413</c:v>
                </c:pt>
                <c:pt idx="1683">
                  <c:v>2024</c:v>
                </c:pt>
                <c:pt idx="1684">
                  <c:v>1430</c:v>
                </c:pt>
                <c:pt idx="1685">
                  <c:v>1663</c:v>
                </c:pt>
                <c:pt idx="1686">
                  <c:v>240</c:v>
                </c:pt>
                <c:pt idx="1687">
                  <c:v>4161</c:v>
                </c:pt>
                <c:pt idx="1688">
                  <c:v>5248</c:v>
                </c:pt>
                <c:pt idx="1689">
                  <c:v>6972</c:v>
                </c:pt>
                <c:pt idx="1690">
                  <c:v>6780</c:v>
                </c:pt>
                <c:pt idx="1691">
                  <c:v>4126</c:v>
                </c:pt>
                <c:pt idx="1692">
                  <c:v>8998</c:v>
                </c:pt>
                <c:pt idx="1693">
                  <c:v>2803</c:v>
                </c:pt>
                <c:pt idx="1694">
                  <c:v>2452</c:v>
                </c:pt>
                <c:pt idx="1695">
                  <c:v>6881</c:v>
                </c:pt>
                <c:pt idx="1696">
                  <c:v>9114</c:v>
                </c:pt>
                <c:pt idx="1697">
                  <c:v>6500</c:v>
                </c:pt>
                <c:pt idx="1698">
                  <c:v>6585</c:v>
                </c:pt>
                <c:pt idx="1699">
                  <c:v>9295</c:v>
                </c:pt>
                <c:pt idx="1700">
                  <c:v>9110</c:v>
                </c:pt>
                <c:pt idx="1701">
                  <c:v>8832</c:v>
                </c:pt>
                <c:pt idx="1702">
                  <c:v>7866</c:v>
                </c:pt>
                <c:pt idx="1703">
                  <c:v>5167</c:v>
                </c:pt>
                <c:pt idx="1704">
                  <c:v>118</c:v>
                </c:pt>
                <c:pt idx="1705">
                  <c:v>4649</c:v>
                </c:pt>
                <c:pt idx="1706">
                  <c:v>6182</c:v>
                </c:pt>
                <c:pt idx="1707">
                  <c:v>1921</c:v>
                </c:pt>
                <c:pt idx="1708">
                  <c:v>1871</c:v>
                </c:pt>
                <c:pt idx="1709">
                  <c:v>2513</c:v>
                </c:pt>
                <c:pt idx="1710">
                  <c:v>4219</c:v>
                </c:pt>
                <c:pt idx="1711">
                  <c:v>1275</c:v>
                </c:pt>
                <c:pt idx="1712">
                  <c:v>3712</c:v>
                </c:pt>
                <c:pt idx="1713">
                  <c:v>9140</c:v>
                </c:pt>
                <c:pt idx="1714">
                  <c:v>1497</c:v>
                </c:pt>
                <c:pt idx="1715">
                  <c:v>8591</c:v>
                </c:pt>
                <c:pt idx="1716">
                  <c:v>3475</c:v>
                </c:pt>
                <c:pt idx="1717">
                  <c:v>7154</c:v>
                </c:pt>
                <c:pt idx="1718">
                  <c:v>3465</c:v>
                </c:pt>
                <c:pt idx="1719">
                  <c:v>1272</c:v>
                </c:pt>
                <c:pt idx="1720">
                  <c:v>3776</c:v>
                </c:pt>
                <c:pt idx="1721">
                  <c:v>3924</c:v>
                </c:pt>
                <c:pt idx="1722">
                  <c:v>7875</c:v>
                </c:pt>
                <c:pt idx="1723">
                  <c:v>6915</c:v>
                </c:pt>
                <c:pt idx="1724">
                  <c:v>9935</c:v>
                </c:pt>
                <c:pt idx="1725">
                  <c:v>4528</c:v>
                </c:pt>
                <c:pt idx="1726">
                  <c:v>8721</c:v>
                </c:pt>
                <c:pt idx="1727">
                  <c:v>4459</c:v>
                </c:pt>
                <c:pt idx="1728">
                  <c:v>2615</c:v>
                </c:pt>
                <c:pt idx="1729">
                  <c:v>216</c:v>
                </c:pt>
                <c:pt idx="1730">
                  <c:v>302</c:v>
                </c:pt>
                <c:pt idx="1731">
                  <c:v>7084</c:v>
                </c:pt>
                <c:pt idx="1732">
                  <c:v>2968</c:v>
                </c:pt>
                <c:pt idx="1733">
                  <c:v>796</c:v>
                </c:pt>
                <c:pt idx="1734">
                  <c:v>4937</c:v>
                </c:pt>
                <c:pt idx="1735">
                  <c:v>7865</c:v>
                </c:pt>
                <c:pt idx="1736">
                  <c:v>2417</c:v>
                </c:pt>
                <c:pt idx="1737">
                  <c:v>816</c:v>
                </c:pt>
                <c:pt idx="1738">
                  <c:v>2956</c:v>
                </c:pt>
                <c:pt idx="1739">
                  <c:v>8090</c:v>
                </c:pt>
                <c:pt idx="1740">
                  <c:v>847</c:v>
                </c:pt>
                <c:pt idx="1741">
                  <c:v>1544</c:v>
                </c:pt>
                <c:pt idx="1742">
                  <c:v>2564</c:v>
                </c:pt>
                <c:pt idx="1743">
                  <c:v>4765</c:v>
                </c:pt>
                <c:pt idx="1744">
                  <c:v>7396</c:v>
                </c:pt>
                <c:pt idx="1745">
                  <c:v>5727</c:v>
                </c:pt>
                <c:pt idx="1746">
                  <c:v>3868</c:v>
                </c:pt>
                <c:pt idx="1747">
                  <c:v>2860</c:v>
                </c:pt>
                <c:pt idx="1748">
                  <c:v>5375</c:v>
                </c:pt>
                <c:pt idx="1749">
                  <c:v>6599</c:v>
                </c:pt>
                <c:pt idx="1750">
                  <c:v>106</c:v>
                </c:pt>
                <c:pt idx="1751">
                  <c:v>31</c:v>
                </c:pt>
                <c:pt idx="1752">
                  <c:v>141</c:v>
                </c:pt>
                <c:pt idx="1753">
                  <c:v>6059</c:v>
                </c:pt>
                <c:pt idx="1754">
                  <c:v>3622</c:v>
                </c:pt>
                <c:pt idx="1755">
                  <c:v>7208</c:v>
                </c:pt>
                <c:pt idx="1756">
                  <c:v>6411</c:v>
                </c:pt>
                <c:pt idx="1757">
                  <c:v>4353</c:v>
                </c:pt>
                <c:pt idx="1758">
                  <c:v>3683</c:v>
                </c:pt>
                <c:pt idx="1759">
                  <c:v>9517</c:v>
                </c:pt>
                <c:pt idx="1760">
                  <c:v>2503</c:v>
                </c:pt>
                <c:pt idx="1761">
                  <c:v>8603</c:v>
                </c:pt>
                <c:pt idx="1762">
                  <c:v>4331</c:v>
                </c:pt>
                <c:pt idx="1763">
                  <c:v>4595</c:v>
                </c:pt>
                <c:pt idx="1764">
                  <c:v>5347</c:v>
                </c:pt>
                <c:pt idx="1765">
                  <c:v>5404</c:v>
                </c:pt>
                <c:pt idx="1766">
                  <c:v>8379</c:v>
                </c:pt>
                <c:pt idx="1767">
                  <c:v>1909</c:v>
                </c:pt>
                <c:pt idx="1768">
                  <c:v>4372</c:v>
                </c:pt>
                <c:pt idx="1769">
                  <c:v>344</c:v>
                </c:pt>
                <c:pt idx="1770">
                  <c:v>120</c:v>
                </c:pt>
                <c:pt idx="1771">
                  <c:v>2980</c:v>
                </c:pt>
                <c:pt idx="1772">
                  <c:v>125</c:v>
                </c:pt>
                <c:pt idx="1773">
                  <c:v>7828</c:v>
                </c:pt>
                <c:pt idx="1774">
                  <c:v>3484</c:v>
                </c:pt>
                <c:pt idx="1775">
                  <c:v>7816</c:v>
                </c:pt>
                <c:pt idx="1776">
                  <c:v>3</c:v>
                </c:pt>
                <c:pt idx="1777">
                  <c:v>1212</c:v>
                </c:pt>
                <c:pt idx="1778">
                  <c:v>2801</c:v>
                </c:pt>
                <c:pt idx="1779">
                  <c:v>9813</c:v>
                </c:pt>
                <c:pt idx="1780">
                  <c:v>9773</c:v>
                </c:pt>
                <c:pt idx="1781">
                  <c:v>6483</c:v>
                </c:pt>
                <c:pt idx="1782">
                  <c:v>2857</c:v>
                </c:pt>
                <c:pt idx="1783">
                  <c:v>361</c:v>
                </c:pt>
                <c:pt idx="1784">
                  <c:v>7915</c:v>
                </c:pt>
                <c:pt idx="1785">
                  <c:v>8805</c:v>
                </c:pt>
                <c:pt idx="1786">
                  <c:v>7336</c:v>
                </c:pt>
                <c:pt idx="1787">
                  <c:v>4593</c:v>
                </c:pt>
                <c:pt idx="1788">
                  <c:v>9631</c:v>
                </c:pt>
                <c:pt idx="1789">
                  <c:v>2089</c:v>
                </c:pt>
                <c:pt idx="1790">
                  <c:v>9966</c:v>
                </c:pt>
                <c:pt idx="1791">
                  <c:v>4556</c:v>
                </c:pt>
                <c:pt idx="1792">
                  <c:v>5884</c:v>
                </c:pt>
                <c:pt idx="1793">
                  <c:v>9906</c:v>
                </c:pt>
                <c:pt idx="1794">
                  <c:v>789</c:v>
                </c:pt>
                <c:pt idx="1795">
                  <c:v>103</c:v>
                </c:pt>
                <c:pt idx="1796">
                  <c:v>841</c:v>
                </c:pt>
                <c:pt idx="1797">
                  <c:v>1620</c:v>
                </c:pt>
                <c:pt idx="1798">
                  <c:v>8947</c:v>
                </c:pt>
                <c:pt idx="1799">
                  <c:v>3959</c:v>
                </c:pt>
                <c:pt idx="1800">
                  <c:v>5266</c:v>
                </c:pt>
                <c:pt idx="1801">
                  <c:v>1636</c:v>
                </c:pt>
                <c:pt idx="1802">
                  <c:v>252</c:v>
                </c:pt>
                <c:pt idx="1803">
                  <c:v>6581</c:v>
                </c:pt>
                <c:pt idx="1804">
                  <c:v>5628</c:v>
                </c:pt>
                <c:pt idx="1805">
                  <c:v>8969</c:v>
                </c:pt>
                <c:pt idx="1806">
                  <c:v>4200</c:v>
                </c:pt>
                <c:pt idx="1807">
                  <c:v>1075</c:v>
                </c:pt>
                <c:pt idx="1808">
                  <c:v>2723</c:v>
                </c:pt>
                <c:pt idx="1809">
                  <c:v>3774</c:v>
                </c:pt>
                <c:pt idx="1810">
                  <c:v>6044</c:v>
                </c:pt>
                <c:pt idx="1811">
                  <c:v>2461</c:v>
                </c:pt>
                <c:pt idx="1812">
                  <c:v>6690</c:v>
                </c:pt>
                <c:pt idx="1813">
                  <c:v>2265</c:v>
                </c:pt>
                <c:pt idx="1814">
                  <c:v>6296</c:v>
                </c:pt>
                <c:pt idx="1815">
                  <c:v>2939</c:v>
                </c:pt>
                <c:pt idx="1816">
                  <c:v>5165</c:v>
                </c:pt>
                <c:pt idx="1817">
                  <c:v>1141</c:v>
                </c:pt>
                <c:pt idx="1818">
                  <c:v>8268</c:v>
                </c:pt>
                <c:pt idx="1819">
                  <c:v>1523</c:v>
                </c:pt>
                <c:pt idx="1820">
                  <c:v>3502</c:v>
                </c:pt>
                <c:pt idx="1821">
                  <c:v>5356</c:v>
                </c:pt>
                <c:pt idx="1822">
                  <c:v>4280</c:v>
                </c:pt>
                <c:pt idx="1823">
                  <c:v>283</c:v>
                </c:pt>
                <c:pt idx="1824">
                  <c:v>923</c:v>
                </c:pt>
                <c:pt idx="1825">
                  <c:v>8113</c:v>
                </c:pt>
                <c:pt idx="1826">
                  <c:v>7646</c:v>
                </c:pt>
                <c:pt idx="1827">
                  <c:v>1692</c:v>
                </c:pt>
                <c:pt idx="1828">
                  <c:v>9425</c:v>
                </c:pt>
                <c:pt idx="1829">
                  <c:v>7177</c:v>
                </c:pt>
                <c:pt idx="1830">
                  <c:v>7462</c:v>
                </c:pt>
                <c:pt idx="1831">
                  <c:v>8498</c:v>
                </c:pt>
                <c:pt idx="1832">
                  <c:v>2607</c:v>
                </c:pt>
                <c:pt idx="1833">
                  <c:v>1209</c:v>
                </c:pt>
                <c:pt idx="1834">
                  <c:v>5774</c:v>
                </c:pt>
                <c:pt idx="1835">
                  <c:v>8271</c:v>
                </c:pt>
                <c:pt idx="1836">
                  <c:v>9313</c:v>
                </c:pt>
                <c:pt idx="1837">
                  <c:v>5483</c:v>
                </c:pt>
                <c:pt idx="1838">
                  <c:v>2844</c:v>
                </c:pt>
                <c:pt idx="1839">
                  <c:v>8752</c:v>
                </c:pt>
                <c:pt idx="1840">
                  <c:v>1478</c:v>
                </c:pt>
                <c:pt idx="1841">
                  <c:v>6618</c:v>
                </c:pt>
                <c:pt idx="1842">
                  <c:v>8530</c:v>
                </c:pt>
                <c:pt idx="1843">
                  <c:v>3912</c:v>
                </c:pt>
                <c:pt idx="1844">
                  <c:v>3185</c:v>
                </c:pt>
                <c:pt idx="1845">
                  <c:v>8525</c:v>
                </c:pt>
                <c:pt idx="1846">
                  <c:v>9148</c:v>
                </c:pt>
                <c:pt idx="1847">
                  <c:v>776</c:v>
                </c:pt>
                <c:pt idx="1848">
                  <c:v>2217</c:v>
                </c:pt>
                <c:pt idx="1849">
                  <c:v>5953</c:v>
                </c:pt>
                <c:pt idx="1850">
                  <c:v>2824</c:v>
                </c:pt>
                <c:pt idx="1851">
                  <c:v>128</c:v>
                </c:pt>
                <c:pt idx="1852">
                  <c:v>93</c:v>
                </c:pt>
                <c:pt idx="1853">
                  <c:v>30</c:v>
                </c:pt>
                <c:pt idx="1854">
                  <c:v>3155</c:v>
                </c:pt>
                <c:pt idx="1855">
                  <c:v>6382</c:v>
                </c:pt>
                <c:pt idx="1856">
                  <c:v>1592</c:v>
                </c:pt>
                <c:pt idx="1857">
                  <c:v>859</c:v>
                </c:pt>
                <c:pt idx="1858">
                  <c:v>9148</c:v>
                </c:pt>
                <c:pt idx="1859">
                  <c:v>4133</c:v>
                </c:pt>
                <c:pt idx="1860">
                  <c:v>1132</c:v>
                </c:pt>
                <c:pt idx="1861">
                  <c:v>2030</c:v>
                </c:pt>
                <c:pt idx="1862">
                  <c:v>6631</c:v>
                </c:pt>
                <c:pt idx="1863">
                  <c:v>7498</c:v>
                </c:pt>
                <c:pt idx="1864">
                  <c:v>8190</c:v>
                </c:pt>
                <c:pt idx="1865">
                  <c:v>6124</c:v>
                </c:pt>
                <c:pt idx="1866">
                  <c:v>273</c:v>
                </c:pt>
                <c:pt idx="1867">
                  <c:v>8008</c:v>
                </c:pt>
                <c:pt idx="1868">
                  <c:v>6398</c:v>
                </c:pt>
                <c:pt idx="1869">
                  <c:v>8638</c:v>
                </c:pt>
                <c:pt idx="1870">
                  <c:v>5179</c:v>
                </c:pt>
                <c:pt idx="1871">
                  <c:v>2563</c:v>
                </c:pt>
                <c:pt idx="1872">
                  <c:v>2402</c:v>
                </c:pt>
                <c:pt idx="1873">
                  <c:v>2164</c:v>
                </c:pt>
                <c:pt idx="1874">
                  <c:v>4309</c:v>
                </c:pt>
                <c:pt idx="1875">
                  <c:v>4521</c:v>
                </c:pt>
                <c:pt idx="1876">
                  <c:v>3054</c:v>
                </c:pt>
                <c:pt idx="1877">
                  <c:v>1060</c:v>
                </c:pt>
                <c:pt idx="1878">
                  <c:v>2824</c:v>
                </c:pt>
                <c:pt idx="1879">
                  <c:v>8901</c:v>
                </c:pt>
                <c:pt idx="1880">
                  <c:v>3426</c:v>
                </c:pt>
                <c:pt idx="1881">
                  <c:v>123</c:v>
                </c:pt>
                <c:pt idx="1882">
                  <c:v>2463</c:v>
                </c:pt>
                <c:pt idx="1883">
                  <c:v>1341</c:v>
                </c:pt>
                <c:pt idx="1884">
                  <c:v>6991</c:v>
                </c:pt>
                <c:pt idx="1885">
                  <c:v>2820</c:v>
                </c:pt>
                <c:pt idx="1886">
                  <c:v>9555</c:v>
                </c:pt>
                <c:pt idx="1887">
                  <c:v>4891</c:v>
                </c:pt>
                <c:pt idx="1888">
                  <c:v>1143</c:v>
                </c:pt>
                <c:pt idx="1889">
                  <c:v>8886</c:v>
                </c:pt>
                <c:pt idx="1890">
                  <c:v>3026</c:v>
                </c:pt>
                <c:pt idx="1891">
                  <c:v>4344</c:v>
                </c:pt>
                <c:pt idx="1892">
                  <c:v>5344</c:v>
                </c:pt>
                <c:pt idx="1893">
                  <c:v>87</c:v>
                </c:pt>
                <c:pt idx="1894">
                  <c:v>3468</c:v>
                </c:pt>
                <c:pt idx="1895">
                  <c:v>2868</c:v>
                </c:pt>
                <c:pt idx="1896">
                  <c:v>7589</c:v>
                </c:pt>
                <c:pt idx="1897">
                  <c:v>7199</c:v>
                </c:pt>
                <c:pt idx="1898">
                  <c:v>137</c:v>
                </c:pt>
                <c:pt idx="1899">
                  <c:v>7891</c:v>
                </c:pt>
                <c:pt idx="1900">
                  <c:v>2842</c:v>
                </c:pt>
                <c:pt idx="1901">
                  <c:v>391</c:v>
                </c:pt>
                <c:pt idx="1902">
                  <c:v>10</c:v>
                </c:pt>
                <c:pt idx="1903">
                  <c:v>7425</c:v>
                </c:pt>
                <c:pt idx="1904">
                  <c:v>6937</c:v>
                </c:pt>
                <c:pt idx="1905">
                  <c:v>4112</c:v>
                </c:pt>
                <c:pt idx="1906">
                  <c:v>4442</c:v>
                </c:pt>
                <c:pt idx="1907">
                  <c:v>3814</c:v>
                </c:pt>
                <c:pt idx="1908">
                  <c:v>270</c:v>
                </c:pt>
                <c:pt idx="1909">
                  <c:v>3824</c:v>
                </c:pt>
                <c:pt idx="1910">
                  <c:v>7009</c:v>
                </c:pt>
                <c:pt idx="1911">
                  <c:v>3141</c:v>
                </c:pt>
                <c:pt idx="1912">
                  <c:v>3291</c:v>
                </c:pt>
                <c:pt idx="1913">
                  <c:v>6200</c:v>
                </c:pt>
                <c:pt idx="1914">
                  <c:v>934</c:v>
                </c:pt>
                <c:pt idx="1915">
                  <c:v>6254</c:v>
                </c:pt>
                <c:pt idx="1916">
                  <c:v>4745</c:v>
                </c:pt>
                <c:pt idx="1917">
                  <c:v>5777</c:v>
                </c:pt>
                <c:pt idx="1918">
                  <c:v>973</c:v>
                </c:pt>
                <c:pt idx="1919">
                  <c:v>8259</c:v>
                </c:pt>
                <c:pt idx="1920">
                  <c:v>9772</c:v>
                </c:pt>
                <c:pt idx="1921">
                  <c:v>8868</c:v>
                </c:pt>
                <c:pt idx="1922">
                  <c:v>676</c:v>
                </c:pt>
                <c:pt idx="1923">
                  <c:v>3592</c:v>
                </c:pt>
                <c:pt idx="1924">
                  <c:v>8369</c:v>
                </c:pt>
                <c:pt idx="1925">
                  <c:v>9400</c:v>
                </c:pt>
                <c:pt idx="1926">
                  <c:v>3558</c:v>
                </c:pt>
                <c:pt idx="1927">
                  <c:v>4323</c:v>
                </c:pt>
                <c:pt idx="1928">
                  <c:v>1798</c:v>
                </c:pt>
                <c:pt idx="1929">
                  <c:v>4582</c:v>
                </c:pt>
                <c:pt idx="1930">
                  <c:v>2091</c:v>
                </c:pt>
                <c:pt idx="1931">
                  <c:v>6883</c:v>
                </c:pt>
                <c:pt idx="1932">
                  <c:v>3670</c:v>
                </c:pt>
                <c:pt idx="1933">
                  <c:v>761</c:v>
                </c:pt>
                <c:pt idx="1934">
                  <c:v>9261</c:v>
                </c:pt>
                <c:pt idx="1935">
                  <c:v>1678</c:v>
                </c:pt>
                <c:pt idx="1936">
                  <c:v>1105</c:v>
                </c:pt>
                <c:pt idx="1937">
                  <c:v>9202</c:v>
                </c:pt>
                <c:pt idx="1938">
                  <c:v>7686</c:v>
                </c:pt>
                <c:pt idx="1939">
                  <c:v>3970</c:v>
                </c:pt>
                <c:pt idx="1940">
                  <c:v>7044</c:v>
                </c:pt>
                <c:pt idx="1941">
                  <c:v>9591</c:v>
                </c:pt>
                <c:pt idx="1942">
                  <c:v>587</c:v>
                </c:pt>
                <c:pt idx="1943">
                  <c:v>7004</c:v>
                </c:pt>
                <c:pt idx="1944">
                  <c:v>6585</c:v>
                </c:pt>
                <c:pt idx="1945">
                  <c:v>155</c:v>
                </c:pt>
                <c:pt idx="1946">
                  <c:v>7375</c:v>
                </c:pt>
                <c:pt idx="1947">
                  <c:v>599</c:v>
                </c:pt>
                <c:pt idx="1948">
                  <c:v>6206</c:v>
                </c:pt>
                <c:pt idx="1949">
                  <c:v>9289</c:v>
                </c:pt>
                <c:pt idx="1950">
                  <c:v>1221</c:v>
                </c:pt>
                <c:pt idx="1951">
                  <c:v>845</c:v>
                </c:pt>
                <c:pt idx="1952">
                  <c:v>9114</c:v>
                </c:pt>
                <c:pt idx="1953">
                  <c:v>8746</c:v>
                </c:pt>
                <c:pt idx="1954">
                  <c:v>5895</c:v>
                </c:pt>
                <c:pt idx="1955">
                  <c:v>2057</c:v>
                </c:pt>
                <c:pt idx="1956">
                  <c:v>6562</c:v>
                </c:pt>
                <c:pt idx="1957">
                  <c:v>7110</c:v>
                </c:pt>
                <c:pt idx="1958">
                  <c:v>6876</c:v>
                </c:pt>
                <c:pt idx="1959">
                  <c:v>1676</c:v>
                </c:pt>
                <c:pt idx="1960">
                  <c:v>4199</c:v>
                </c:pt>
                <c:pt idx="1961">
                  <c:v>8567</c:v>
                </c:pt>
                <c:pt idx="1962">
                  <c:v>6313</c:v>
                </c:pt>
                <c:pt idx="1963">
                  <c:v>2398</c:v>
                </c:pt>
                <c:pt idx="1964">
                  <c:v>3320</c:v>
                </c:pt>
                <c:pt idx="1965">
                  <c:v>4473</c:v>
                </c:pt>
                <c:pt idx="1966">
                  <c:v>1335</c:v>
                </c:pt>
                <c:pt idx="1967">
                  <c:v>13</c:v>
                </c:pt>
                <c:pt idx="1968">
                  <c:v>5340</c:v>
                </c:pt>
                <c:pt idx="1969">
                  <c:v>6973</c:v>
                </c:pt>
                <c:pt idx="1970">
                  <c:v>9020</c:v>
                </c:pt>
                <c:pt idx="1971">
                  <c:v>8081</c:v>
                </c:pt>
                <c:pt idx="1972">
                  <c:v>9284</c:v>
                </c:pt>
                <c:pt idx="1973">
                  <c:v>2749</c:v>
                </c:pt>
                <c:pt idx="1974">
                  <c:v>7033</c:v>
                </c:pt>
                <c:pt idx="1975">
                  <c:v>5904</c:v>
                </c:pt>
                <c:pt idx="1976">
                  <c:v>113</c:v>
                </c:pt>
                <c:pt idx="1977">
                  <c:v>9770</c:v>
                </c:pt>
                <c:pt idx="1978">
                  <c:v>1456</c:v>
                </c:pt>
                <c:pt idx="1979">
                  <c:v>5117</c:v>
                </c:pt>
                <c:pt idx="1980">
                  <c:v>5010</c:v>
                </c:pt>
                <c:pt idx="1981">
                  <c:v>1473</c:v>
                </c:pt>
                <c:pt idx="1982">
                  <c:v>1007</c:v>
                </c:pt>
                <c:pt idx="1983">
                  <c:v>6842</c:v>
                </c:pt>
                <c:pt idx="1984">
                  <c:v>1063</c:v>
                </c:pt>
                <c:pt idx="1985">
                  <c:v>2780</c:v>
                </c:pt>
                <c:pt idx="1986">
                  <c:v>2925</c:v>
                </c:pt>
                <c:pt idx="1987">
                  <c:v>8255</c:v>
                </c:pt>
                <c:pt idx="1988">
                  <c:v>455</c:v>
                </c:pt>
                <c:pt idx="1989">
                  <c:v>8132</c:v>
                </c:pt>
                <c:pt idx="1990">
                  <c:v>3552</c:v>
                </c:pt>
                <c:pt idx="1991">
                  <c:v>9027</c:v>
                </c:pt>
                <c:pt idx="1992">
                  <c:v>6970</c:v>
                </c:pt>
                <c:pt idx="1993">
                  <c:v>180</c:v>
                </c:pt>
                <c:pt idx="1994">
                  <c:v>8169</c:v>
                </c:pt>
                <c:pt idx="1995">
                  <c:v>9495</c:v>
                </c:pt>
                <c:pt idx="1996">
                  <c:v>5076</c:v>
                </c:pt>
                <c:pt idx="1997">
                  <c:v>4217</c:v>
                </c:pt>
                <c:pt idx="1998">
                  <c:v>8077</c:v>
                </c:pt>
                <c:pt idx="1999">
                  <c:v>3634</c:v>
                </c:pt>
                <c:pt idx="2000">
                  <c:v>2143</c:v>
                </c:pt>
                <c:pt idx="2001">
                  <c:v>6518</c:v>
                </c:pt>
                <c:pt idx="2002">
                  <c:v>3680</c:v>
                </c:pt>
                <c:pt idx="2003">
                  <c:v>791</c:v>
                </c:pt>
                <c:pt idx="2004">
                  <c:v>2083</c:v>
                </c:pt>
                <c:pt idx="2005">
                  <c:v>6756</c:v>
                </c:pt>
                <c:pt idx="2006">
                  <c:v>5024</c:v>
                </c:pt>
                <c:pt idx="2007">
                  <c:v>8531</c:v>
                </c:pt>
                <c:pt idx="2008">
                  <c:v>1189</c:v>
                </c:pt>
                <c:pt idx="2009">
                  <c:v>1943</c:v>
                </c:pt>
                <c:pt idx="2010">
                  <c:v>731</c:v>
                </c:pt>
                <c:pt idx="2011">
                  <c:v>5522</c:v>
                </c:pt>
                <c:pt idx="2012">
                  <c:v>2442</c:v>
                </c:pt>
                <c:pt idx="2013">
                  <c:v>2523</c:v>
                </c:pt>
                <c:pt idx="2014">
                  <c:v>6670</c:v>
                </c:pt>
                <c:pt idx="2015">
                  <c:v>2721</c:v>
                </c:pt>
                <c:pt idx="2016">
                  <c:v>4230</c:v>
                </c:pt>
                <c:pt idx="2017">
                  <c:v>4509</c:v>
                </c:pt>
                <c:pt idx="2018">
                  <c:v>6716</c:v>
                </c:pt>
                <c:pt idx="2019">
                  <c:v>8926</c:v>
                </c:pt>
                <c:pt idx="2020">
                  <c:v>2533</c:v>
                </c:pt>
                <c:pt idx="2021">
                  <c:v>1430</c:v>
                </c:pt>
                <c:pt idx="2022">
                  <c:v>2135</c:v>
                </c:pt>
                <c:pt idx="2023">
                  <c:v>8907</c:v>
                </c:pt>
                <c:pt idx="2024">
                  <c:v>4452</c:v>
                </c:pt>
                <c:pt idx="2025">
                  <c:v>7842</c:v>
                </c:pt>
                <c:pt idx="2026">
                  <c:v>7534</c:v>
                </c:pt>
                <c:pt idx="2027">
                  <c:v>6002</c:v>
                </c:pt>
                <c:pt idx="2028">
                  <c:v>4269</c:v>
                </c:pt>
                <c:pt idx="2029">
                  <c:v>4943</c:v>
                </c:pt>
                <c:pt idx="2030">
                  <c:v>4322</c:v>
                </c:pt>
                <c:pt idx="2031">
                  <c:v>5826</c:v>
                </c:pt>
                <c:pt idx="2032">
                  <c:v>8766</c:v>
                </c:pt>
                <c:pt idx="2033">
                  <c:v>4753</c:v>
                </c:pt>
                <c:pt idx="2034">
                  <c:v>5382</c:v>
                </c:pt>
                <c:pt idx="2035">
                  <c:v>6536</c:v>
                </c:pt>
                <c:pt idx="2036">
                  <c:v>2597</c:v>
                </c:pt>
                <c:pt idx="2037">
                  <c:v>3618</c:v>
                </c:pt>
                <c:pt idx="2038">
                  <c:v>3507</c:v>
                </c:pt>
                <c:pt idx="2039">
                  <c:v>2745</c:v>
                </c:pt>
                <c:pt idx="2040">
                  <c:v>9514</c:v>
                </c:pt>
                <c:pt idx="2041">
                  <c:v>5095</c:v>
                </c:pt>
                <c:pt idx="2042">
                  <c:v>3686</c:v>
                </c:pt>
                <c:pt idx="2043">
                  <c:v>9995</c:v>
                </c:pt>
                <c:pt idx="2044">
                  <c:v>601</c:v>
                </c:pt>
                <c:pt idx="2045">
                  <c:v>4525</c:v>
                </c:pt>
                <c:pt idx="2046">
                  <c:v>6887</c:v>
                </c:pt>
                <c:pt idx="2047">
                  <c:v>9620</c:v>
                </c:pt>
                <c:pt idx="2048">
                  <c:v>138</c:v>
                </c:pt>
                <c:pt idx="2049">
                  <c:v>1330</c:v>
                </c:pt>
                <c:pt idx="2050">
                  <c:v>1671</c:v>
                </c:pt>
                <c:pt idx="2051">
                  <c:v>7562</c:v>
                </c:pt>
                <c:pt idx="2052">
                  <c:v>1551</c:v>
                </c:pt>
                <c:pt idx="2053">
                  <c:v>6385</c:v>
                </c:pt>
                <c:pt idx="2054">
                  <c:v>4164</c:v>
                </c:pt>
                <c:pt idx="2055">
                  <c:v>9961</c:v>
                </c:pt>
                <c:pt idx="2056">
                  <c:v>2569</c:v>
                </c:pt>
                <c:pt idx="2057">
                  <c:v>2853</c:v>
                </c:pt>
                <c:pt idx="2058">
                  <c:v>3771</c:v>
                </c:pt>
                <c:pt idx="2059">
                  <c:v>6195</c:v>
                </c:pt>
                <c:pt idx="2060">
                  <c:v>8823</c:v>
                </c:pt>
                <c:pt idx="2061">
                  <c:v>9358</c:v>
                </c:pt>
                <c:pt idx="2062">
                  <c:v>6332</c:v>
                </c:pt>
                <c:pt idx="2063">
                  <c:v>289</c:v>
                </c:pt>
                <c:pt idx="2064">
                  <c:v>5949</c:v>
                </c:pt>
                <c:pt idx="2065">
                  <c:v>8162</c:v>
                </c:pt>
                <c:pt idx="2066">
                  <c:v>2883</c:v>
                </c:pt>
                <c:pt idx="2067">
                  <c:v>2872</c:v>
                </c:pt>
                <c:pt idx="2068">
                  <c:v>1197</c:v>
                </c:pt>
                <c:pt idx="2069">
                  <c:v>2730</c:v>
                </c:pt>
                <c:pt idx="2070">
                  <c:v>4824</c:v>
                </c:pt>
                <c:pt idx="2071">
                  <c:v>4279</c:v>
                </c:pt>
                <c:pt idx="2072">
                  <c:v>3188</c:v>
                </c:pt>
                <c:pt idx="2073">
                  <c:v>5901</c:v>
                </c:pt>
                <c:pt idx="2074">
                  <c:v>404</c:v>
                </c:pt>
                <c:pt idx="2075">
                  <c:v>3692</c:v>
                </c:pt>
                <c:pt idx="2076">
                  <c:v>9363</c:v>
                </c:pt>
                <c:pt idx="2077">
                  <c:v>6091</c:v>
                </c:pt>
                <c:pt idx="2078">
                  <c:v>4702</c:v>
                </c:pt>
                <c:pt idx="2079">
                  <c:v>9303</c:v>
                </c:pt>
                <c:pt idx="2080">
                  <c:v>1784</c:v>
                </c:pt>
                <c:pt idx="2081">
                  <c:v>6031</c:v>
                </c:pt>
                <c:pt idx="2082">
                  <c:v>5185</c:v>
                </c:pt>
                <c:pt idx="2083">
                  <c:v>567</c:v>
                </c:pt>
                <c:pt idx="2084">
                  <c:v>7801</c:v>
                </c:pt>
                <c:pt idx="2085">
                  <c:v>5800</c:v>
                </c:pt>
                <c:pt idx="2086">
                  <c:v>5820</c:v>
                </c:pt>
                <c:pt idx="2087">
                  <c:v>7408</c:v>
                </c:pt>
                <c:pt idx="2088">
                  <c:v>2365</c:v>
                </c:pt>
                <c:pt idx="2089">
                  <c:v>6481</c:v>
                </c:pt>
                <c:pt idx="2090">
                  <c:v>5735</c:v>
                </c:pt>
                <c:pt idx="2091">
                  <c:v>9581</c:v>
                </c:pt>
                <c:pt idx="2092">
                  <c:v>9911</c:v>
                </c:pt>
                <c:pt idx="2093">
                  <c:v>3515</c:v>
                </c:pt>
                <c:pt idx="2094">
                  <c:v>8348</c:v>
                </c:pt>
                <c:pt idx="2095">
                  <c:v>2994</c:v>
                </c:pt>
                <c:pt idx="2096">
                  <c:v>8047</c:v>
                </c:pt>
                <c:pt idx="2097">
                  <c:v>5116</c:v>
                </c:pt>
                <c:pt idx="2098">
                  <c:v>8713</c:v>
                </c:pt>
                <c:pt idx="2099">
                  <c:v>3163</c:v>
                </c:pt>
                <c:pt idx="2100">
                  <c:v>4479</c:v>
                </c:pt>
                <c:pt idx="2101">
                  <c:v>1617</c:v>
                </c:pt>
                <c:pt idx="2102">
                  <c:v>4865</c:v>
                </c:pt>
                <c:pt idx="2103">
                  <c:v>9824</c:v>
                </c:pt>
                <c:pt idx="2104">
                  <c:v>3399</c:v>
                </c:pt>
                <c:pt idx="2105">
                  <c:v>5839</c:v>
                </c:pt>
                <c:pt idx="2106">
                  <c:v>8105</c:v>
                </c:pt>
                <c:pt idx="2107">
                  <c:v>8890</c:v>
                </c:pt>
                <c:pt idx="2108">
                  <c:v>4365</c:v>
                </c:pt>
                <c:pt idx="2109">
                  <c:v>2711</c:v>
                </c:pt>
                <c:pt idx="2110">
                  <c:v>4006</c:v>
                </c:pt>
                <c:pt idx="2111">
                  <c:v>6559</c:v>
                </c:pt>
                <c:pt idx="2112">
                  <c:v>853</c:v>
                </c:pt>
                <c:pt idx="2113">
                  <c:v>6296</c:v>
                </c:pt>
                <c:pt idx="2114">
                  <c:v>5217</c:v>
                </c:pt>
                <c:pt idx="2115">
                  <c:v>297</c:v>
                </c:pt>
                <c:pt idx="2116">
                  <c:v>8440</c:v>
                </c:pt>
                <c:pt idx="2117">
                  <c:v>895</c:v>
                </c:pt>
                <c:pt idx="2118">
                  <c:v>6707</c:v>
                </c:pt>
                <c:pt idx="2119">
                  <c:v>3396</c:v>
                </c:pt>
                <c:pt idx="2120">
                  <c:v>7716</c:v>
                </c:pt>
                <c:pt idx="2121">
                  <c:v>1289</c:v>
                </c:pt>
                <c:pt idx="2122">
                  <c:v>5523</c:v>
                </c:pt>
                <c:pt idx="2123">
                  <c:v>7174</c:v>
                </c:pt>
                <c:pt idx="2124">
                  <c:v>9008</c:v>
                </c:pt>
                <c:pt idx="2125">
                  <c:v>3609</c:v>
                </c:pt>
                <c:pt idx="2126">
                  <c:v>745</c:v>
                </c:pt>
                <c:pt idx="2127">
                  <c:v>6810</c:v>
                </c:pt>
                <c:pt idx="2128">
                  <c:v>3802</c:v>
                </c:pt>
                <c:pt idx="2129">
                  <c:v>5188</c:v>
                </c:pt>
                <c:pt idx="2130">
                  <c:v>8270</c:v>
                </c:pt>
                <c:pt idx="2131">
                  <c:v>5301</c:v>
                </c:pt>
                <c:pt idx="2132">
                  <c:v>4783</c:v>
                </c:pt>
                <c:pt idx="2133">
                  <c:v>6986</c:v>
                </c:pt>
                <c:pt idx="2134">
                  <c:v>2354</c:v>
                </c:pt>
                <c:pt idx="2135">
                  <c:v>3753</c:v>
                </c:pt>
                <c:pt idx="2136">
                  <c:v>9735</c:v>
                </c:pt>
                <c:pt idx="2137">
                  <c:v>3695</c:v>
                </c:pt>
                <c:pt idx="2138">
                  <c:v>6074</c:v>
                </c:pt>
                <c:pt idx="2139">
                  <c:v>2151</c:v>
                </c:pt>
                <c:pt idx="2140">
                  <c:v>8650</c:v>
                </c:pt>
                <c:pt idx="2141">
                  <c:v>1687</c:v>
                </c:pt>
                <c:pt idx="2142">
                  <c:v>4868</c:v>
                </c:pt>
                <c:pt idx="2143">
                  <c:v>1503</c:v>
                </c:pt>
                <c:pt idx="2144">
                  <c:v>947</c:v>
                </c:pt>
                <c:pt idx="2145">
                  <c:v>2113</c:v>
                </c:pt>
                <c:pt idx="2146">
                  <c:v>6280</c:v>
                </c:pt>
                <c:pt idx="2147">
                  <c:v>4788</c:v>
                </c:pt>
                <c:pt idx="2148">
                  <c:v>7535</c:v>
                </c:pt>
                <c:pt idx="2149">
                  <c:v>1050</c:v>
                </c:pt>
                <c:pt idx="2150">
                  <c:v>4893</c:v>
                </c:pt>
                <c:pt idx="2151">
                  <c:v>4731</c:v>
                </c:pt>
                <c:pt idx="2152">
                  <c:v>2690</c:v>
                </c:pt>
                <c:pt idx="2153">
                  <c:v>5010</c:v>
                </c:pt>
                <c:pt idx="2154">
                  <c:v>1860</c:v>
                </c:pt>
                <c:pt idx="2155">
                  <c:v>5697</c:v>
                </c:pt>
                <c:pt idx="2156">
                  <c:v>2359</c:v>
                </c:pt>
                <c:pt idx="2157">
                  <c:v>6508</c:v>
                </c:pt>
                <c:pt idx="2158">
                  <c:v>2645</c:v>
                </c:pt>
                <c:pt idx="2159">
                  <c:v>4236</c:v>
                </c:pt>
                <c:pt idx="2160">
                  <c:v>9313</c:v>
                </c:pt>
                <c:pt idx="2161">
                  <c:v>1998</c:v>
                </c:pt>
                <c:pt idx="2162">
                  <c:v>949</c:v>
                </c:pt>
                <c:pt idx="2163">
                  <c:v>1674</c:v>
                </c:pt>
                <c:pt idx="2164">
                  <c:v>8866</c:v>
                </c:pt>
                <c:pt idx="2165">
                  <c:v>6857</c:v>
                </c:pt>
                <c:pt idx="2166">
                  <c:v>2337</c:v>
                </c:pt>
                <c:pt idx="2167">
                  <c:v>5830</c:v>
                </c:pt>
                <c:pt idx="2168">
                  <c:v>3223</c:v>
                </c:pt>
                <c:pt idx="2169">
                  <c:v>7074</c:v>
                </c:pt>
                <c:pt idx="2170">
                  <c:v>1801</c:v>
                </c:pt>
                <c:pt idx="2171">
                  <c:v>5369</c:v>
                </c:pt>
                <c:pt idx="2172">
                  <c:v>1695</c:v>
                </c:pt>
                <c:pt idx="2173">
                  <c:v>3839</c:v>
                </c:pt>
                <c:pt idx="2174">
                  <c:v>2491</c:v>
                </c:pt>
                <c:pt idx="2175">
                  <c:v>7260</c:v>
                </c:pt>
                <c:pt idx="2176">
                  <c:v>3255</c:v>
                </c:pt>
                <c:pt idx="2177">
                  <c:v>3853</c:v>
                </c:pt>
                <c:pt idx="2178">
                  <c:v>5835</c:v>
                </c:pt>
                <c:pt idx="2179">
                  <c:v>7068</c:v>
                </c:pt>
                <c:pt idx="2180">
                  <c:v>643</c:v>
                </c:pt>
                <c:pt idx="2181">
                  <c:v>9182</c:v>
                </c:pt>
                <c:pt idx="2182">
                  <c:v>845</c:v>
                </c:pt>
                <c:pt idx="2183">
                  <c:v>7654</c:v>
                </c:pt>
                <c:pt idx="2184">
                  <c:v>9434</c:v>
                </c:pt>
                <c:pt idx="2185">
                  <c:v>7712</c:v>
                </c:pt>
                <c:pt idx="2186">
                  <c:v>9935</c:v>
                </c:pt>
                <c:pt idx="2187">
                  <c:v>9282</c:v>
                </c:pt>
                <c:pt idx="2188">
                  <c:v>5486</c:v>
                </c:pt>
                <c:pt idx="2189">
                  <c:v>8792</c:v>
                </c:pt>
                <c:pt idx="2190">
                  <c:v>7077</c:v>
                </c:pt>
                <c:pt idx="2191">
                  <c:v>8317</c:v>
                </c:pt>
                <c:pt idx="2192">
                  <c:v>3543</c:v>
                </c:pt>
                <c:pt idx="2193">
                  <c:v>1038</c:v>
                </c:pt>
                <c:pt idx="2194">
                  <c:v>2578</c:v>
                </c:pt>
                <c:pt idx="2195">
                  <c:v>5038</c:v>
                </c:pt>
                <c:pt idx="2196">
                  <c:v>3900</c:v>
                </c:pt>
                <c:pt idx="2197">
                  <c:v>50</c:v>
                </c:pt>
                <c:pt idx="2198">
                  <c:v>1487</c:v>
                </c:pt>
                <c:pt idx="2199">
                  <c:v>1482</c:v>
                </c:pt>
                <c:pt idx="2200">
                  <c:v>7293</c:v>
                </c:pt>
                <c:pt idx="2201">
                  <c:v>6220</c:v>
                </c:pt>
                <c:pt idx="2202">
                  <c:v>9228</c:v>
                </c:pt>
                <c:pt idx="2203">
                  <c:v>7346</c:v>
                </c:pt>
                <c:pt idx="2204">
                  <c:v>1279</c:v>
                </c:pt>
                <c:pt idx="2205">
                  <c:v>1553</c:v>
                </c:pt>
                <c:pt idx="2206">
                  <c:v>433</c:v>
                </c:pt>
                <c:pt idx="2207">
                  <c:v>5914</c:v>
                </c:pt>
                <c:pt idx="2208">
                  <c:v>7157</c:v>
                </c:pt>
                <c:pt idx="2209">
                  <c:v>4609</c:v>
                </c:pt>
                <c:pt idx="2210">
                  <c:v>8159</c:v>
                </c:pt>
                <c:pt idx="2211">
                  <c:v>341</c:v>
                </c:pt>
                <c:pt idx="2212">
                  <c:v>9511</c:v>
                </c:pt>
                <c:pt idx="2213">
                  <c:v>110</c:v>
                </c:pt>
                <c:pt idx="2214">
                  <c:v>7623</c:v>
                </c:pt>
                <c:pt idx="2215">
                  <c:v>8252</c:v>
                </c:pt>
                <c:pt idx="2216">
                  <c:v>6658</c:v>
                </c:pt>
                <c:pt idx="2217">
                  <c:v>4215</c:v>
                </c:pt>
                <c:pt idx="2218">
                  <c:v>3559</c:v>
                </c:pt>
                <c:pt idx="2219">
                  <c:v>2621</c:v>
                </c:pt>
                <c:pt idx="2220">
                  <c:v>6876</c:v>
                </c:pt>
                <c:pt idx="2221">
                  <c:v>8578</c:v>
                </c:pt>
                <c:pt idx="2222">
                  <c:v>3309</c:v>
                </c:pt>
                <c:pt idx="2223">
                  <c:v>8960</c:v>
                </c:pt>
                <c:pt idx="2224">
                  <c:v>8738</c:v>
                </c:pt>
                <c:pt idx="2225">
                  <c:v>9272</c:v>
                </c:pt>
                <c:pt idx="2226">
                  <c:v>1785</c:v>
                </c:pt>
                <c:pt idx="2227">
                  <c:v>4821</c:v>
                </c:pt>
                <c:pt idx="2228">
                  <c:v>8160</c:v>
                </c:pt>
                <c:pt idx="2229">
                  <c:v>649</c:v>
                </c:pt>
                <c:pt idx="2230">
                  <c:v>467</c:v>
                </c:pt>
                <c:pt idx="2231">
                  <c:v>4825</c:v>
                </c:pt>
                <c:pt idx="2232">
                  <c:v>923</c:v>
                </c:pt>
                <c:pt idx="2233">
                  <c:v>9537</c:v>
                </c:pt>
                <c:pt idx="2234">
                  <c:v>1030</c:v>
                </c:pt>
                <c:pt idx="2235">
                  <c:v>3032</c:v>
                </c:pt>
                <c:pt idx="2236">
                  <c:v>7199</c:v>
                </c:pt>
                <c:pt idx="2237">
                  <c:v>6323</c:v>
                </c:pt>
                <c:pt idx="2238">
                  <c:v>3800</c:v>
                </c:pt>
                <c:pt idx="2239">
                  <c:v>5244</c:v>
                </c:pt>
                <c:pt idx="2240">
                  <c:v>5153</c:v>
                </c:pt>
                <c:pt idx="2241">
                  <c:v>497</c:v>
                </c:pt>
                <c:pt idx="2242">
                  <c:v>4950</c:v>
                </c:pt>
                <c:pt idx="2243">
                  <c:v>7219</c:v>
                </c:pt>
                <c:pt idx="2244">
                  <c:v>4144</c:v>
                </c:pt>
                <c:pt idx="2245">
                  <c:v>8078</c:v>
                </c:pt>
                <c:pt idx="2246">
                  <c:v>4561</c:v>
                </c:pt>
                <c:pt idx="2247">
                  <c:v>1791</c:v>
                </c:pt>
                <c:pt idx="2248">
                  <c:v>9452</c:v>
                </c:pt>
                <c:pt idx="2249">
                  <c:v>6282</c:v>
                </c:pt>
                <c:pt idx="2250">
                  <c:v>1087</c:v>
                </c:pt>
                <c:pt idx="2251">
                  <c:v>7270</c:v>
                </c:pt>
                <c:pt idx="2252">
                  <c:v>5475</c:v>
                </c:pt>
                <c:pt idx="2253">
                  <c:v>2205</c:v>
                </c:pt>
                <c:pt idx="2254">
                  <c:v>2656</c:v>
                </c:pt>
                <c:pt idx="2255">
                  <c:v>3786</c:v>
                </c:pt>
                <c:pt idx="2256">
                  <c:v>3364</c:v>
                </c:pt>
                <c:pt idx="2257">
                  <c:v>655</c:v>
                </c:pt>
                <c:pt idx="2258">
                  <c:v>7534</c:v>
                </c:pt>
                <c:pt idx="2259">
                  <c:v>8387</c:v>
                </c:pt>
                <c:pt idx="2260">
                  <c:v>802</c:v>
                </c:pt>
                <c:pt idx="2261">
                  <c:v>6051</c:v>
                </c:pt>
                <c:pt idx="2262">
                  <c:v>8911</c:v>
                </c:pt>
                <c:pt idx="2263">
                  <c:v>8968</c:v>
                </c:pt>
                <c:pt idx="2264">
                  <c:v>5255</c:v>
                </c:pt>
                <c:pt idx="2265">
                  <c:v>612</c:v>
                </c:pt>
                <c:pt idx="2266">
                  <c:v>8411</c:v>
                </c:pt>
                <c:pt idx="2267">
                  <c:v>7757</c:v>
                </c:pt>
                <c:pt idx="2268">
                  <c:v>7826</c:v>
                </c:pt>
                <c:pt idx="2269">
                  <c:v>7208</c:v>
                </c:pt>
                <c:pt idx="2270">
                  <c:v>2244</c:v>
                </c:pt>
                <c:pt idx="2271">
                  <c:v>8198</c:v>
                </c:pt>
                <c:pt idx="2272">
                  <c:v>4622</c:v>
                </c:pt>
                <c:pt idx="2273">
                  <c:v>8865</c:v>
                </c:pt>
                <c:pt idx="2274">
                  <c:v>854</c:v>
                </c:pt>
                <c:pt idx="2275">
                  <c:v>8474</c:v>
                </c:pt>
                <c:pt idx="2276">
                  <c:v>7697</c:v>
                </c:pt>
                <c:pt idx="2277">
                  <c:v>3746</c:v>
                </c:pt>
                <c:pt idx="2278">
                  <c:v>3549</c:v>
                </c:pt>
                <c:pt idx="2279">
                  <c:v>9315</c:v>
                </c:pt>
                <c:pt idx="2280">
                  <c:v>4302</c:v>
                </c:pt>
                <c:pt idx="2281">
                  <c:v>2639</c:v>
                </c:pt>
                <c:pt idx="2282">
                  <c:v>7309</c:v>
                </c:pt>
                <c:pt idx="2283">
                  <c:v>7393</c:v>
                </c:pt>
                <c:pt idx="2284">
                  <c:v>6295</c:v>
                </c:pt>
                <c:pt idx="2285">
                  <c:v>8301</c:v>
                </c:pt>
                <c:pt idx="2286">
                  <c:v>8643</c:v>
                </c:pt>
                <c:pt idx="2287">
                  <c:v>1678</c:v>
                </c:pt>
                <c:pt idx="2288">
                  <c:v>7266</c:v>
                </c:pt>
                <c:pt idx="2289">
                  <c:v>9784</c:v>
                </c:pt>
                <c:pt idx="2290">
                  <c:v>6134</c:v>
                </c:pt>
                <c:pt idx="2291">
                  <c:v>9084</c:v>
                </c:pt>
                <c:pt idx="2292">
                  <c:v>1862</c:v>
                </c:pt>
                <c:pt idx="2293">
                  <c:v>1747</c:v>
                </c:pt>
                <c:pt idx="2294">
                  <c:v>9352</c:v>
                </c:pt>
                <c:pt idx="2295">
                  <c:v>2587</c:v>
                </c:pt>
                <c:pt idx="2296">
                  <c:v>6979</c:v>
                </c:pt>
                <c:pt idx="2297">
                  <c:v>4922</c:v>
                </c:pt>
                <c:pt idx="2298">
                  <c:v>2111</c:v>
                </c:pt>
                <c:pt idx="2299">
                  <c:v>5479</c:v>
                </c:pt>
                <c:pt idx="2300">
                  <c:v>1340</c:v>
                </c:pt>
                <c:pt idx="2301">
                  <c:v>8788</c:v>
                </c:pt>
                <c:pt idx="2302">
                  <c:v>6458</c:v>
                </c:pt>
                <c:pt idx="2303">
                  <c:v>3277</c:v>
                </c:pt>
                <c:pt idx="2304">
                  <c:v>1890</c:v>
                </c:pt>
                <c:pt idx="2305">
                  <c:v>2581</c:v>
                </c:pt>
                <c:pt idx="2306">
                  <c:v>6402</c:v>
                </c:pt>
                <c:pt idx="2307">
                  <c:v>3134</c:v>
                </c:pt>
                <c:pt idx="2308">
                  <c:v>7790</c:v>
                </c:pt>
                <c:pt idx="2309">
                  <c:v>335</c:v>
                </c:pt>
                <c:pt idx="2310">
                  <c:v>4224</c:v>
                </c:pt>
                <c:pt idx="2311">
                  <c:v>5197</c:v>
                </c:pt>
                <c:pt idx="2312">
                  <c:v>970</c:v>
                </c:pt>
                <c:pt idx="2313">
                  <c:v>7000</c:v>
                </c:pt>
                <c:pt idx="2314">
                  <c:v>2741</c:v>
                </c:pt>
                <c:pt idx="2315">
                  <c:v>1490</c:v>
                </c:pt>
                <c:pt idx="2316">
                  <c:v>780</c:v>
                </c:pt>
                <c:pt idx="2317">
                  <c:v>9414</c:v>
                </c:pt>
                <c:pt idx="2318">
                  <c:v>3465</c:v>
                </c:pt>
                <c:pt idx="2319">
                  <c:v>7217</c:v>
                </c:pt>
                <c:pt idx="2320">
                  <c:v>1104</c:v>
                </c:pt>
                <c:pt idx="2321">
                  <c:v>3223</c:v>
                </c:pt>
                <c:pt idx="2322">
                  <c:v>3059</c:v>
                </c:pt>
                <c:pt idx="2323">
                  <c:v>3845</c:v>
                </c:pt>
                <c:pt idx="2324">
                  <c:v>5809</c:v>
                </c:pt>
                <c:pt idx="2325">
                  <c:v>1710</c:v>
                </c:pt>
                <c:pt idx="2326">
                  <c:v>5538</c:v>
                </c:pt>
                <c:pt idx="2327">
                  <c:v>1077</c:v>
                </c:pt>
                <c:pt idx="2328">
                  <c:v>4116</c:v>
                </c:pt>
                <c:pt idx="2329">
                  <c:v>55</c:v>
                </c:pt>
                <c:pt idx="2330">
                  <c:v>1046</c:v>
                </c:pt>
                <c:pt idx="2331">
                  <c:v>6616</c:v>
                </c:pt>
                <c:pt idx="2332">
                  <c:v>6034</c:v>
                </c:pt>
                <c:pt idx="2333">
                  <c:v>2748</c:v>
                </c:pt>
                <c:pt idx="2334">
                  <c:v>9054</c:v>
                </c:pt>
                <c:pt idx="2335">
                  <c:v>3877</c:v>
                </c:pt>
                <c:pt idx="2336">
                  <c:v>8784</c:v>
                </c:pt>
                <c:pt idx="2337">
                  <c:v>1408</c:v>
                </c:pt>
                <c:pt idx="2338">
                  <c:v>3295</c:v>
                </c:pt>
                <c:pt idx="2339">
                  <c:v>8100</c:v>
                </c:pt>
                <c:pt idx="2340">
                  <c:v>9708</c:v>
                </c:pt>
                <c:pt idx="2341">
                  <c:v>9112</c:v>
                </c:pt>
                <c:pt idx="2342">
                  <c:v>9053</c:v>
                </c:pt>
                <c:pt idx="2343">
                  <c:v>6400</c:v>
                </c:pt>
                <c:pt idx="2344">
                  <c:v>4853</c:v>
                </c:pt>
                <c:pt idx="2345">
                  <c:v>9466</c:v>
                </c:pt>
                <c:pt idx="2346">
                  <c:v>7001</c:v>
                </c:pt>
                <c:pt idx="2347">
                  <c:v>2621</c:v>
                </c:pt>
                <c:pt idx="2348">
                  <c:v>5399</c:v>
                </c:pt>
                <c:pt idx="2349">
                  <c:v>3725</c:v>
                </c:pt>
                <c:pt idx="2350">
                  <c:v>9751</c:v>
                </c:pt>
                <c:pt idx="2351">
                  <c:v>6870</c:v>
                </c:pt>
                <c:pt idx="2352">
                  <c:v>7186</c:v>
                </c:pt>
                <c:pt idx="2353">
                  <c:v>7200</c:v>
                </c:pt>
                <c:pt idx="2354">
                  <c:v>3307</c:v>
                </c:pt>
                <c:pt idx="2355">
                  <c:v>6624</c:v>
                </c:pt>
                <c:pt idx="2356">
                  <c:v>8967</c:v>
                </c:pt>
                <c:pt idx="2357">
                  <c:v>9847</c:v>
                </c:pt>
                <c:pt idx="2358">
                  <c:v>6976</c:v>
                </c:pt>
                <c:pt idx="2359">
                  <c:v>331</c:v>
                </c:pt>
                <c:pt idx="2360">
                  <c:v>1407</c:v>
                </c:pt>
                <c:pt idx="2361">
                  <c:v>7375</c:v>
                </c:pt>
                <c:pt idx="2362">
                  <c:v>5812</c:v>
                </c:pt>
                <c:pt idx="2363">
                  <c:v>8950</c:v>
                </c:pt>
                <c:pt idx="2364">
                  <c:v>9879</c:v>
                </c:pt>
                <c:pt idx="2365">
                  <c:v>7059</c:v>
                </c:pt>
                <c:pt idx="2366">
                  <c:v>3539</c:v>
                </c:pt>
                <c:pt idx="2367">
                  <c:v>7729</c:v>
                </c:pt>
                <c:pt idx="2368">
                  <c:v>3259</c:v>
                </c:pt>
                <c:pt idx="2369">
                  <c:v>5815</c:v>
                </c:pt>
                <c:pt idx="2370">
                  <c:v>9807</c:v>
                </c:pt>
                <c:pt idx="2371">
                  <c:v>7214</c:v>
                </c:pt>
                <c:pt idx="2372">
                  <c:v>6142</c:v>
                </c:pt>
                <c:pt idx="2373">
                  <c:v>4161</c:v>
                </c:pt>
                <c:pt idx="2374">
                  <c:v>969</c:v>
                </c:pt>
                <c:pt idx="2375">
                  <c:v>8113</c:v>
                </c:pt>
                <c:pt idx="2376">
                  <c:v>7283</c:v>
                </c:pt>
                <c:pt idx="2377">
                  <c:v>3096</c:v>
                </c:pt>
                <c:pt idx="2378">
                  <c:v>1487</c:v>
                </c:pt>
                <c:pt idx="2379">
                  <c:v>1911</c:v>
                </c:pt>
                <c:pt idx="2380">
                  <c:v>284</c:v>
                </c:pt>
                <c:pt idx="2381">
                  <c:v>5269</c:v>
                </c:pt>
                <c:pt idx="2382">
                  <c:v>4849</c:v>
                </c:pt>
                <c:pt idx="2383">
                  <c:v>4306</c:v>
                </c:pt>
                <c:pt idx="2384">
                  <c:v>4460</c:v>
                </c:pt>
                <c:pt idx="2385">
                  <c:v>3926</c:v>
                </c:pt>
                <c:pt idx="2386">
                  <c:v>9265</c:v>
                </c:pt>
                <c:pt idx="2387">
                  <c:v>1394</c:v>
                </c:pt>
                <c:pt idx="2388">
                  <c:v>2379</c:v>
                </c:pt>
                <c:pt idx="2389">
                  <c:v>6241</c:v>
                </c:pt>
                <c:pt idx="2390">
                  <c:v>5175</c:v>
                </c:pt>
                <c:pt idx="2391">
                  <c:v>3328</c:v>
                </c:pt>
                <c:pt idx="2392">
                  <c:v>5382</c:v>
                </c:pt>
                <c:pt idx="2393">
                  <c:v>5318</c:v>
                </c:pt>
                <c:pt idx="2394">
                  <c:v>2398</c:v>
                </c:pt>
                <c:pt idx="2395">
                  <c:v>5412</c:v>
                </c:pt>
                <c:pt idx="2396">
                  <c:v>2000</c:v>
                </c:pt>
                <c:pt idx="2397">
                  <c:v>4461</c:v>
                </c:pt>
                <c:pt idx="2398">
                  <c:v>383</c:v>
                </c:pt>
                <c:pt idx="2399">
                  <c:v>9894</c:v>
                </c:pt>
                <c:pt idx="2400">
                  <c:v>3337</c:v>
                </c:pt>
                <c:pt idx="2401">
                  <c:v>4094</c:v>
                </c:pt>
                <c:pt idx="2402">
                  <c:v>5703</c:v>
                </c:pt>
                <c:pt idx="2403">
                  <c:v>7281</c:v>
                </c:pt>
                <c:pt idx="2404">
                  <c:v>1400</c:v>
                </c:pt>
                <c:pt idx="2405">
                  <c:v>4607</c:v>
                </c:pt>
                <c:pt idx="2406">
                  <c:v>4552</c:v>
                </c:pt>
                <c:pt idx="2407">
                  <c:v>9331</c:v>
                </c:pt>
                <c:pt idx="2408">
                  <c:v>8056</c:v>
                </c:pt>
                <c:pt idx="2409">
                  <c:v>1144</c:v>
                </c:pt>
                <c:pt idx="2410">
                  <c:v>8825</c:v>
                </c:pt>
                <c:pt idx="2411">
                  <c:v>9602</c:v>
                </c:pt>
                <c:pt idx="2412">
                  <c:v>9869</c:v>
                </c:pt>
                <c:pt idx="2413">
                  <c:v>1538</c:v>
                </c:pt>
                <c:pt idx="2414">
                  <c:v>5003</c:v>
                </c:pt>
                <c:pt idx="2415">
                  <c:v>169</c:v>
                </c:pt>
                <c:pt idx="2416">
                  <c:v>8674</c:v>
                </c:pt>
                <c:pt idx="2417">
                  <c:v>4158</c:v>
                </c:pt>
                <c:pt idx="2418">
                  <c:v>9001</c:v>
                </c:pt>
                <c:pt idx="2419">
                  <c:v>3679</c:v>
                </c:pt>
                <c:pt idx="2420">
                  <c:v>6657</c:v>
                </c:pt>
                <c:pt idx="2421">
                  <c:v>6355</c:v>
                </c:pt>
                <c:pt idx="2422">
                  <c:v>7866</c:v>
                </c:pt>
                <c:pt idx="2423">
                  <c:v>1113</c:v>
                </c:pt>
                <c:pt idx="2424">
                  <c:v>9054</c:v>
                </c:pt>
                <c:pt idx="2425">
                  <c:v>3311</c:v>
                </c:pt>
                <c:pt idx="2426">
                  <c:v>5479</c:v>
                </c:pt>
                <c:pt idx="2427">
                  <c:v>5877</c:v>
                </c:pt>
                <c:pt idx="2428">
                  <c:v>8688</c:v>
                </c:pt>
                <c:pt idx="2429">
                  <c:v>1934</c:v>
                </c:pt>
                <c:pt idx="2430">
                  <c:v>6579</c:v>
                </c:pt>
                <c:pt idx="2431">
                  <c:v>4775</c:v>
                </c:pt>
                <c:pt idx="2432">
                  <c:v>6988</c:v>
                </c:pt>
                <c:pt idx="2433">
                  <c:v>3929</c:v>
                </c:pt>
                <c:pt idx="2434">
                  <c:v>5644</c:v>
                </c:pt>
                <c:pt idx="2435">
                  <c:v>6113</c:v>
                </c:pt>
                <c:pt idx="2436">
                  <c:v>4991</c:v>
                </c:pt>
                <c:pt idx="2437">
                  <c:v>1653</c:v>
                </c:pt>
                <c:pt idx="2438">
                  <c:v>9757</c:v>
                </c:pt>
                <c:pt idx="2439">
                  <c:v>2107</c:v>
                </c:pt>
                <c:pt idx="2440">
                  <c:v>4024</c:v>
                </c:pt>
                <c:pt idx="2441">
                  <c:v>7708</c:v>
                </c:pt>
                <c:pt idx="2442">
                  <c:v>1629</c:v>
                </c:pt>
                <c:pt idx="2443">
                  <c:v>6691</c:v>
                </c:pt>
                <c:pt idx="2444">
                  <c:v>753</c:v>
                </c:pt>
                <c:pt idx="2445">
                  <c:v>409</c:v>
                </c:pt>
                <c:pt idx="2446">
                  <c:v>4888</c:v>
                </c:pt>
                <c:pt idx="2447">
                  <c:v>9086</c:v>
                </c:pt>
                <c:pt idx="2448">
                  <c:v>3864</c:v>
                </c:pt>
                <c:pt idx="2449">
                  <c:v>9453</c:v>
                </c:pt>
                <c:pt idx="2450">
                  <c:v>3831</c:v>
                </c:pt>
                <c:pt idx="2451">
                  <c:v>828</c:v>
                </c:pt>
                <c:pt idx="2452">
                  <c:v>8622</c:v>
                </c:pt>
                <c:pt idx="2453">
                  <c:v>3934</c:v>
                </c:pt>
                <c:pt idx="2454">
                  <c:v>6814</c:v>
                </c:pt>
                <c:pt idx="2455">
                  <c:v>9289</c:v>
                </c:pt>
                <c:pt idx="2456">
                  <c:v>2506</c:v>
                </c:pt>
                <c:pt idx="2457">
                  <c:v>2735</c:v>
                </c:pt>
                <c:pt idx="2458">
                  <c:v>2739</c:v>
                </c:pt>
                <c:pt idx="2459">
                  <c:v>5727</c:v>
                </c:pt>
                <c:pt idx="2460">
                  <c:v>4155</c:v>
                </c:pt>
                <c:pt idx="2461">
                  <c:v>6891</c:v>
                </c:pt>
                <c:pt idx="2462">
                  <c:v>9606</c:v>
                </c:pt>
                <c:pt idx="2463">
                  <c:v>1817</c:v>
                </c:pt>
                <c:pt idx="2464">
                  <c:v>9929</c:v>
                </c:pt>
                <c:pt idx="2465">
                  <c:v>5387</c:v>
                </c:pt>
                <c:pt idx="2466">
                  <c:v>1969</c:v>
                </c:pt>
                <c:pt idx="2467">
                  <c:v>8467</c:v>
                </c:pt>
                <c:pt idx="2468">
                  <c:v>6023</c:v>
                </c:pt>
                <c:pt idx="2469">
                  <c:v>2951</c:v>
                </c:pt>
                <c:pt idx="2470">
                  <c:v>4605</c:v>
                </c:pt>
                <c:pt idx="2471">
                  <c:v>8861</c:v>
                </c:pt>
                <c:pt idx="2472">
                  <c:v>39</c:v>
                </c:pt>
                <c:pt idx="2473">
                  <c:v>8921</c:v>
                </c:pt>
                <c:pt idx="2474">
                  <c:v>4382</c:v>
                </c:pt>
                <c:pt idx="2475">
                  <c:v>1406</c:v>
                </c:pt>
                <c:pt idx="2476">
                  <c:v>6137</c:v>
                </c:pt>
                <c:pt idx="2477">
                  <c:v>6333</c:v>
                </c:pt>
                <c:pt idx="2478">
                  <c:v>5148</c:v>
                </c:pt>
                <c:pt idx="2479">
                  <c:v>5861</c:v>
                </c:pt>
                <c:pt idx="2480">
                  <c:v>898</c:v>
                </c:pt>
                <c:pt idx="2481">
                  <c:v>5940</c:v>
                </c:pt>
                <c:pt idx="2482">
                  <c:v>3600</c:v>
                </c:pt>
                <c:pt idx="2483">
                  <c:v>699</c:v>
                </c:pt>
                <c:pt idx="2484">
                  <c:v>7221</c:v>
                </c:pt>
                <c:pt idx="2485">
                  <c:v>664</c:v>
                </c:pt>
                <c:pt idx="2486">
                  <c:v>5367</c:v>
                </c:pt>
                <c:pt idx="2487">
                  <c:v>789</c:v>
                </c:pt>
                <c:pt idx="2488">
                  <c:v>7824</c:v>
                </c:pt>
                <c:pt idx="2489">
                  <c:v>7562</c:v>
                </c:pt>
                <c:pt idx="2490">
                  <c:v>5126</c:v>
                </c:pt>
                <c:pt idx="2491">
                  <c:v>4885</c:v>
                </c:pt>
                <c:pt idx="2492">
                  <c:v>422</c:v>
                </c:pt>
                <c:pt idx="2493">
                  <c:v>7063</c:v>
                </c:pt>
                <c:pt idx="2494">
                  <c:v>2170</c:v>
                </c:pt>
                <c:pt idx="2495">
                  <c:v>9279</c:v>
                </c:pt>
                <c:pt idx="2496">
                  <c:v>7476</c:v>
                </c:pt>
                <c:pt idx="2497">
                  <c:v>8233</c:v>
                </c:pt>
                <c:pt idx="2498">
                  <c:v>1386</c:v>
                </c:pt>
                <c:pt idx="2499">
                  <c:v>3193</c:v>
                </c:pt>
                <c:pt idx="2500">
                  <c:v>7794</c:v>
                </c:pt>
                <c:pt idx="2501">
                  <c:v>4618</c:v>
                </c:pt>
                <c:pt idx="2502">
                  <c:v>6764</c:v>
                </c:pt>
                <c:pt idx="2503">
                  <c:v>3356</c:v>
                </c:pt>
                <c:pt idx="2504">
                  <c:v>4073</c:v>
                </c:pt>
                <c:pt idx="2505">
                  <c:v>4979</c:v>
                </c:pt>
                <c:pt idx="2506">
                  <c:v>1920</c:v>
                </c:pt>
                <c:pt idx="2507">
                  <c:v>8024</c:v>
                </c:pt>
                <c:pt idx="2508">
                  <c:v>9387</c:v>
                </c:pt>
                <c:pt idx="2509">
                  <c:v>9506</c:v>
                </c:pt>
                <c:pt idx="2510">
                  <c:v>2461</c:v>
                </c:pt>
                <c:pt idx="2511">
                  <c:v>4179</c:v>
                </c:pt>
                <c:pt idx="2512">
                  <c:v>1811</c:v>
                </c:pt>
                <c:pt idx="2513">
                  <c:v>1578</c:v>
                </c:pt>
                <c:pt idx="2514">
                  <c:v>1238</c:v>
                </c:pt>
                <c:pt idx="2515">
                  <c:v>8273</c:v>
                </c:pt>
                <c:pt idx="2516">
                  <c:v>7722</c:v>
                </c:pt>
                <c:pt idx="2517">
                  <c:v>8580</c:v>
                </c:pt>
                <c:pt idx="2518">
                  <c:v>537</c:v>
                </c:pt>
                <c:pt idx="2519">
                  <c:v>4160</c:v>
                </c:pt>
                <c:pt idx="2520">
                  <c:v>8979</c:v>
                </c:pt>
                <c:pt idx="2521">
                  <c:v>4868</c:v>
                </c:pt>
                <c:pt idx="2522">
                  <c:v>6372</c:v>
                </c:pt>
                <c:pt idx="2523">
                  <c:v>7275</c:v>
                </c:pt>
                <c:pt idx="2524">
                  <c:v>868</c:v>
                </c:pt>
                <c:pt idx="2525">
                  <c:v>7926</c:v>
                </c:pt>
                <c:pt idx="2526">
                  <c:v>2292</c:v>
                </c:pt>
                <c:pt idx="2527">
                  <c:v>8990</c:v>
                </c:pt>
                <c:pt idx="2528">
                  <c:v>4305</c:v>
                </c:pt>
                <c:pt idx="2529">
                  <c:v>6327</c:v>
                </c:pt>
                <c:pt idx="2530">
                  <c:v>4811</c:v>
                </c:pt>
                <c:pt idx="2531">
                  <c:v>4505</c:v>
                </c:pt>
                <c:pt idx="2532">
                  <c:v>4279</c:v>
                </c:pt>
                <c:pt idx="2533">
                  <c:v>576</c:v>
                </c:pt>
                <c:pt idx="2534">
                  <c:v>7869</c:v>
                </c:pt>
                <c:pt idx="2535">
                  <c:v>6221</c:v>
                </c:pt>
                <c:pt idx="2536">
                  <c:v>1041</c:v>
                </c:pt>
                <c:pt idx="2537">
                  <c:v>813</c:v>
                </c:pt>
                <c:pt idx="2538">
                  <c:v>103</c:v>
                </c:pt>
                <c:pt idx="2539">
                  <c:v>8771</c:v>
                </c:pt>
                <c:pt idx="2540">
                  <c:v>9451</c:v>
                </c:pt>
                <c:pt idx="2541">
                  <c:v>3356</c:v>
                </c:pt>
                <c:pt idx="2542">
                  <c:v>5021</c:v>
                </c:pt>
                <c:pt idx="2543">
                  <c:v>5436</c:v>
                </c:pt>
                <c:pt idx="2544">
                  <c:v>385</c:v>
                </c:pt>
                <c:pt idx="2545">
                  <c:v>4913</c:v>
                </c:pt>
                <c:pt idx="2546">
                  <c:v>1391</c:v>
                </c:pt>
                <c:pt idx="2547">
                  <c:v>4323</c:v>
                </c:pt>
                <c:pt idx="2548">
                  <c:v>8578</c:v>
                </c:pt>
                <c:pt idx="2549">
                  <c:v>3687</c:v>
                </c:pt>
                <c:pt idx="2550">
                  <c:v>8471</c:v>
                </c:pt>
                <c:pt idx="2551">
                  <c:v>9887</c:v>
                </c:pt>
                <c:pt idx="2552">
                  <c:v>2279</c:v>
                </c:pt>
                <c:pt idx="2553">
                  <c:v>2192</c:v>
                </c:pt>
                <c:pt idx="2554">
                  <c:v>3857</c:v>
                </c:pt>
                <c:pt idx="2555">
                  <c:v>7924</c:v>
                </c:pt>
                <c:pt idx="2556">
                  <c:v>3050</c:v>
                </c:pt>
                <c:pt idx="2557">
                  <c:v>2189</c:v>
                </c:pt>
                <c:pt idx="2558">
                  <c:v>4055</c:v>
                </c:pt>
                <c:pt idx="2559">
                  <c:v>5529</c:v>
                </c:pt>
                <c:pt idx="2560">
                  <c:v>9220</c:v>
                </c:pt>
                <c:pt idx="2561">
                  <c:v>8921</c:v>
                </c:pt>
                <c:pt idx="2562">
                  <c:v>6520</c:v>
                </c:pt>
                <c:pt idx="2563">
                  <c:v>933</c:v>
                </c:pt>
                <c:pt idx="2564">
                  <c:v>3015</c:v>
                </c:pt>
                <c:pt idx="2565">
                  <c:v>4015</c:v>
                </c:pt>
                <c:pt idx="2566">
                  <c:v>9317</c:v>
                </c:pt>
                <c:pt idx="2567">
                  <c:v>355</c:v>
                </c:pt>
                <c:pt idx="2568">
                  <c:v>7157</c:v>
                </c:pt>
                <c:pt idx="2569">
                  <c:v>5725</c:v>
                </c:pt>
                <c:pt idx="2570">
                  <c:v>4968</c:v>
                </c:pt>
                <c:pt idx="2571">
                  <c:v>2532</c:v>
                </c:pt>
                <c:pt idx="2572">
                  <c:v>9163</c:v>
                </c:pt>
                <c:pt idx="2573">
                  <c:v>2304</c:v>
                </c:pt>
                <c:pt idx="2574">
                  <c:v>7857</c:v>
                </c:pt>
                <c:pt idx="2575">
                  <c:v>9267</c:v>
                </c:pt>
                <c:pt idx="2576">
                  <c:v>3918</c:v>
                </c:pt>
                <c:pt idx="2577">
                  <c:v>7198</c:v>
                </c:pt>
                <c:pt idx="2578">
                  <c:v>5614</c:v>
                </c:pt>
                <c:pt idx="2579">
                  <c:v>4579</c:v>
                </c:pt>
                <c:pt idx="2580">
                  <c:v>4928</c:v>
                </c:pt>
                <c:pt idx="2581">
                  <c:v>8819</c:v>
                </c:pt>
                <c:pt idx="2582">
                  <c:v>6214</c:v>
                </c:pt>
                <c:pt idx="2583">
                  <c:v>8581</c:v>
                </c:pt>
                <c:pt idx="2584">
                  <c:v>143</c:v>
                </c:pt>
                <c:pt idx="2585">
                  <c:v>9363</c:v>
                </c:pt>
                <c:pt idx="2586">
                  <c:v>9682</c:v>
                </c:pt>
                <c:pt idx="2587">
                  <c:v>6966</c:v>
                </c:pt>
                <c:pt idx="2588">
                  <c:v>8827</c:v>
                </c:pt>
                <c:pt idx="2589">
                  <c:v>8447</c:v>
                </c:pt>
                <c:pt idx="2590">
                  <c:v>168</c:v>
                </c:pt>
                <c:pt idx="2591">
                  <c:v>7205</c:v>
                </c:pt>
                <c:pt idx="2592">
                  <c:v>7825</c:v>
                </c:pt>
                <c:pt idx="2593">
                  <c:v>930</c:v>
                </c:pt>
                <c:pt idx="2594">
                  <c:v>7270</c:v>
                </c:pt>
                <c:pt idx="2595">
                  <c:v>3811</c:v>
                </c:pt>
                <c:pt idx="2596">
                  <c:v>7192</c:v>
                </c:pt>
                <c:pt idx="2597">
                  <c:v>763</c:v>
                </c:pt>
                <c:pt idx="2598">
                  <c:v>8087</c:v>
                </c:pt>
                <c:pt idx="2599">
                  <c:v>9122</c:v>
                </c:pt>
                <c:pt idx="2600">
                  <c:v>2167</c:v>
                </c:pt>
                <c:pt idx="2601">
                  <c:v>6373</c:v>
                </c:pt>
                <c:pt idx="2602">
                  <c:v>8533</c:v>
                </c:pt>
                <c:pt idx="2603">
                  <c:v>4064</c:v>
                </c:pt>
                <c:pt idx="2604">
                  <c:v>2722</c:v>
                </c:pt>
                <c:pt idx="2605">
                  <c:v>3249</c:v>
                </c:pt>
                <c:pt idx="2606">
                  <c:v>4252</c:v>
                </c:pt>
                <c:pt idx="2607">
                  <c:v>5021</c:v>
                </c:pt>
                <c:pt idx="2608">
                  <c:v>3951</c:v>
                </c:pt>
                <c:pt idx="2609">
                  <c:v>5205</c:v>
                </c:pt>
                <c:pt idx="2610">
                  <c:v>7991</c:v>
                </c:pt>
                <c:pt idx="2611">
                  <c:v>279</c:v>
                </c:pt>
                <c:pt idx="2612">
                  <c:v>1129</c:v>
                </c:pt>
                <c:pt idx="2613">
                  <c:v>3118</c:v>
                </c:pt>
                <c:pt idx="2614">
                  <c:v>1449</c:v>
                </c:pt>
                <c:pt idx="2615">
                  <c:v>6391</c:v>
                </c:pt>
                <c:pt idx="2616">
                  <c:v>9904</c:v>
                </c:pt>
                <c:pt idx="2617">
                  <c:v>817</c:v>
                </c:pt>
                <c:pt idx="2618">
                  <c:v>9433</c:v>
                </c:pt>
                <c:pt idx="2619">
                  <c:v>2100</c:v>
                </c:pt>
                <c:pt idx="2620">
                  <c:v>2811</c:v>
                </c:pt>
                <c:pt idx="2621">
                  <c:v>144</c:v>
                </c:pt>
                <c:pt idx="2622">
                  <c:v>4251</c:v>
                </c:pt>
                <c:pt idx="2623">
                  <c:v>2534</c:v>
                </c:pt>
                <c:pt idx="2624">
                  <c:v>2908</c:v>
                </c:pt>
                <c:pt idx="2625">
                  <c:v>6456</c:v>
                </c:pt>
                <c:pt idx="2626">
                  <c:v>503</c:v>
                </c:pt>
                <c:pt idx="2627">
                  <c:v>2501</c:v>
                </c:pt>
                <c:pt idx="2628">
                  <c:v>9678</c:v>
                </c:pt>
                <c:pt idx="2629">
                  <c:v>2070</c:v>
                </c:pt>
                <c:pt idx="2630">
                  <c:v>3225</c:v>
                </c:pt>
                <c:pt idx="2631">
                  <c:v>5376</c:v>
                </c:pt>
                <c:pt idx="2632">
                  <c:v>5645</c:v>
                </c:pt>
                <c:pt idx="2633">
                  <c:v>4010</c:v>
                </c:pt>
                <c:pt idx="2634">
                  <c:v>7684</c:v>
                </c:pt>
                <c:pt idx="2635">
                  <c:v>8937</c:v>
                </c:pt>
                <c:pt idx="2636">
                  <c:v>9553</c:v>
                </c:pt>
                <c:pt idx="2637">
                  <c:v>8275</c:v>
                </c:pt>
                <c:pt idx="2638">
                  <c:v>9011</c:v>
                </c:pt>
                <c:pt idx="2639">
                  <c:v>6813</c:v>
                </c:pt>
                <c:pt idx="2640">
                  <c:v>2777</c:v>
                </c:pt>
                <c:pt idx="2641">
                  <c:v>7386</c:v>
                </c:pt>
                <c:pt idx="2642">
                  <c:v>6382</c:v>
                </c:pt>
                <c:pt idx="2643">
                  <c:v>8129</c:v>
                </c:pt>
                <c:pt idx="2644">
                  <c:v>8032</c:v>
                </c:pt>
                <c:pt idx="2645">
                  <c:v>3451</c:v>
                </c:pt>
                <c:pt idx="2646">
                  <c:v>1237</c:v>
                </c:pt>
                <c:pt idx="2647">
                  <c:v>6744</c:v>
                </c:pt>
                <c:pt idx="2648">
                  <c:v>1343</c:v>
                </c:pt>
                <c:pt idx="2649">
                  <c:v>1438</c:v>
                </c:pt>
                <c:pt idx="2650">
                  <c:v>6572</c:v>
                </c:pt>
                <c:pt idx="2651">
                  <c:v>1602</c:v>
                </c:pt>
                <c:pt idx="2652">
                  <c:v>5295</c:v>
                </c:pt>
                <c:pt idx="2653">
                  <c:v>9236</c:v>
                </c:pt>
                <c:pt idx="2654">
                  <c:v>8579</c:v>
                </c:pt>
                <c:pt idx="2655">
                  <c:v>9327</c:v>
                </c:pt>
                <c:pt idx="2656">
                  <c:v>5432</c:v>
                </c:pt>
                <c:pt idx="2657">
                  <c:v>6685</c:v>
                </c:pt>
                <c:pt idx="2658">
                  <c:v>2401</c:v>
                </c:pt>
                <c:pt idx="2659">
                  <c:v>3745</c:v>
                </c:pt>
                <c:pt idx="2660">
                  <c:v>7051</c:v>
                </c:pt>
                <c:pt idx="2661">
                  <c:v>9318</c:v>
                </c:pt>
                <c:pt idx="2662">
                  <c:v>5869</c:v>
                </c:pt>
                <c:pt idx="2663">
                  <c:v>4078</c:v>
                </c:pt>
                <c:pt idx="2664">
                  <c:v>6697</c:v>
                </c:pt>
                <c:pt idx="2665">
                  <c:v>607</c:v>
                </c:pt>
                <c:pt idx="2666">
                  <c:v>1464</c:v>
                </c:pt>
                <c:pt idx="2667">
                  <c:v>6292</c:v>
                </c:pt>
                <c:pt idx="2668">
                  <c:v>8302</c:v>
                </c:pt>
                <c:pt idx="2669">
                  <c:v>2971</c:v>
                </c:pt>
                <c:pt idx="2670">
                  <c:v>8778</c:v>
                </c:pt>
                <c:pt idx="2671">
                  <c:v>3048</c:v>
                </c:pt>
                <c:pt idx="2672">
                  <c:v>5246</c:v>
                </c:pt>
                <c:pt idx="2673">
                  <c:v>4385</c:v>
                </c:pt>
                <c:pt idx="2674">
                  <c:v>5031</c:v>
                </c:pt>
                <c:pt idx="2675">
                  <c:v>3543</c:v>
                </c:pt>
                <c:pt idx="2676">
                  <c:v>9290</c:v>
                </c:pt>
                <c:pt idx="2677">
                  <c:v>9743</c:v>
                </c:pt>
                <c:pt idx="2678">
                  <c:v>3326</c:v>
                </c:pt>
                <c:pt idx="2679">
                  <c:v>1197</c:v>
                </c:pt>
                <c:pt idx="2680">
                  <c:v>4782</c:v>
                </c:pt>
                <c:pt idx="2681">
                  <c:v>3838</c:v>
                </c:pt>
                <c:pt idx="2682">
                  <c:v>2750</c:v>
                </c:pt>
                <c:pt idx="2683">
                  <c:v>8628</c:v>
                </c:pt>
                <c:pt idx="2684">
                  <c:v>8218</c:v>
                </c:pt>
                <c:pt idx="2685">
                  <c:v>976</c:v>
                </c:pt>
                <c:pt idx="2686">
                  <c:v>3317</c:v>
                </c:pt>
                <c:pt idx="2687">
                  <c:v>9284</c:v>
                </c:pt>
                <c:pt idx="2688">
                  <c:v>5131</c:v>
                </c:pt>
                <c:pt idx="2689">
                  <c:v>2934</c:v>
                </c:pt>
                <c:pt idx="2690">
                  <c:v>7847</c:v>
                </c:pt>
                <c:pt idx="2691">
                  <c:v>5049</c:v>
                </c:pt>
                <c:pt idx="2692">
                  <c:v>182</c:v>
                </c:pt>
                <c:pt idx="2693">
                  <c:v>3534</c:v>
                </c:pt>
                <c:pt idx="2694">
                  <c:v>6423</c:v>
                </c:pt>
                <c:pt idx="2695">
                  <c:v>4946</c:v>
                </c:pt>
                <c:pt idx="2696">
                  <c:v>432</c:v>
                </c:pt>
                <c:pt idx="2697">
                  <c:v>9226</c:v>
                </c:pt>
                <c:pt idx="2698">
                  <c:v>7925</c:v>
                </c:pt>
                <c:pt idx="2699">
                  <c:v>8390</c:v>
                </c:pt>
                <c:pt idx="2700">
                  <c:v>6397</c:v>
                </c:pt>
                <c:pt idx="2701">
                  <c:v>8540</c:v>
                </c:pt>
                <c:pt idx="2702">
                  <c:v>8532</c:v>
                </c:pt>
                <c:pt idx="2703">
                  <c:v>6001</c:v>
                </c:pt>
                <c:pt idx="2704">
                  <c:v>5427</c:v>
                </c:pt>
                <c:pt idx="2705">
                  <c:v>4653</c:v>
                </c:pt>
                <c:pt idx="2706">
                  <c:v>7399</c:v>
                </c:pt>
                <c:pt idx="2707">
                  <c:v>2348</c:v>
                </c:pt>
                <c:pt idx="2708">
                  <c:v>4298</c:v>
                </c:pt>
                <c:pt idx="2709">
                  <c:v>5901</c:v>
                </c:pt>
                <c:pt idx="2710">
                  <c:v>1863</c:v>
                </c:pt>
                <c:pt idx="2711">
                  <c:v>1082</c:v>
                </c:pt>
                <c:pt idx="2712">
                  <c:v>9682</c:v>
                </c:pt>
                <c:pt idx="2713">
                  <c:v>8212</c:v>
                </c:pt>
                <c:pt idx="2714">
                  <c:v>3747</c:v>
                </c:pt>
                <c:pt idx="2715">
                  <c:v>2286</c:v>
                </c:pt>
                <c:pt idx="2716">
                  <c:v>4673</c:v>
                </c:pt>
                <c:pt idx="2717">
                  <c:v>3399</c:v>
                </c:pt>
                <c:pt idx="2718">
                  <c:v>389</c:v>
                </c:pt>
                <c:pt idx="2719">
                  <c:v>8842</c:v>
                </c:pt>
                <c:pt idx="2720">
                  <c:v>759</c:v>
                </c:pt>
                <c:pt idx="2721">
                  <c:v>3126</c:v>
                </c:pt>
                <c:pt idx="2722">
                  <c:v>9293</c:v>
                </c:pt>
                <c:pt idx="2723">
                  <c:v>6659</c:v>
                </c:pt>
                <c:pt idx="2724">
                  <c:v>7504</c:v>
                </c:pt>
                <c:pt idx="2725">
                  <c:v>6835</c:v>
                </c:pt>
                <c:pt idx="2726">
                  <c:v>1500</c:v>
                </c:pt>
                <c:pt idx="2727">
                  <c:v>8688</c:v>
                </c:pt>
                <c:pt idx="2728">
                  <c:v>550</c:v>
                </c:pt>
                <c:pt idx="2729">
                  <c:v>2333</c:v>
                </c:pt>
                <c:pt idx="2730">
                  <c:v>3855</c:v>
                </c:pt>
                <c:pt idx="2731">
                  <c:v>3249</c:v>
                </c:pt>
                <c:pt idx="2732">
                  <c:v>3248</c:v>
                </c:pt>
                <c:pt idx="2733">
                  <c:v>2362</c:v>
                </c:pt>
                <c:pt idx="2734">
                  <c:v>6214</c:v>
                </c:pt>
                <c:pt idx="2735">
                  <c:v>9517</c:v>
                </c:pt>
                <c:pt idx="2736">
                  <c:v>9500</c:v>
                </c:pt>
                <c:pt idx="2737">
                  <c:v>5363</c:v>
                </c:pt>
                <c:pt idx="2738">
                  <c:v>7520</c:v>
                </c:pt>
                <c:pt idx="2739">
                  <c:v>9411</c:v>
                </c:pt>
                <c:pt idx="2740">
                  <c:v>9220</c:v>
                </c:pt>
                <c:pt idx="2741">
                  <c:v>6409</c:v>
                </c:pt>
                <c:pt idx="2742">
                  <c:v>5685</c:v>
                </c:pt>
                <c:pt idx="2743">
                  <c:v>8258</c:v>
                </c:pt>
                <c:pt idx="2744">
                  <c:v>2031</c:v>
                </c:pt>
                <c:pt idx="2745">
                  <c:v>4581</c:v>
                </c:pt>
                <c:pt idx="2746">
                  <c:v>400</c:v>
                </c:pt>
                <c:pt idx="2747">
                  <c:v>5540</c:v>
                </c:pt>
                <c:pt idx="2748">
                  <c:v>6727</c:v>
                </c:pt>
                <c:pt idx="2749">
                  <c:v>6173</c:v>
                </c:pt>
                <c:pt idx="2750">
                  <c:v>598</c:v>
                </c:pt>
                <c:pt idx="2751">
                  <c:v>1877</c:v>
                </c:pt>
                <c:pt idx="2752">
                  <c:v>3602</c:v>
                </c:pt>
                <c:pt idx="2753">
                  <c:v>3411</c:v>
                </c:pt>
                <c:pt idx="2754">
                  <c:v>9655</c:v>
                </c:pt>
                <c:pt idx="2755">
                  <c:v>9457</c:v>
                </c:pt>
                <c:pt idx="2756">
                  <c:v>5791</c:v>
                </c:pt>
                <c:pt idx="2757">
                  <c:v>4215</c:v>
                </c:pt>
                <c:pt idx="2758">
                  <c:v>4480</c:v>
                </c:pt>
                <c:pt idx="2759">
                  <c:v>3132</c:v>
                </c:pt>
                <c:pt idx="2760">
                  <c:v>2335</c:v>
                </c:pt>
                <c:pt idx="2761">
                  <c:v>6253</c:v>
                </c:pt>
                <c:pt idx="2762">
                  <c:v>9467</c:v>
                </c:pt>
                <c:pt idx="2763">
                  <c:v>443</c:v>
                </c:pt>
                <c:pt idx="2764">
                  <c:v>2686</c:v>
                </c:pt>
                <c:pt idx="2765">
                  <c:v>5049</c:v>
                </c:pt>
                <c:pt idx="2766">
                  <c:v>2580</c:v>
                </c:pt>
                <c:pt idx="2767">
                  <c:v>2991</c:v>
                </c:pt>
                <c:pt idx="2768">
                  <c:v>796</c:v>
                </c:pt>
                <c:pt idx="2769">
                  <c:v>8423</c:v>
                </c:pt>
                <c:pt idx="2770">
                  <c:v>4424</c:v>
                </c:pt>
                <c:pt idx="2771">
                  <c:v>7634</c:v>
                </c:pt>
                <c:pt idx="2772">
                  <c:v>61</c:v>
                </c:pt>
                <c:pt idx="2773">
                  <c:v>407</c:v>
                </c:pt>
                <c:pt idx="2774">
                  <c:v>1948</c:v>
                </c:pt>
                <c:pt idx="2775">
                  <c:v>6794</c:v>
                </c:pt>
                <c:pt idx="2776">
                  <c:v>1289</c:v>
                </c:pt>
                <c:pt idx="2777">
                  <c:v>3013</c:v>
                </c:pt>
                <c:pt idx="2778">
                  <c:v>3383</c:v>
                </c:pt>
                <c:pt idx="2779">
                  <c:v>6234</c:v>
                </c:pt>
                <c:pt idx="2780">
                  <c:v>7040</c:v>
                </c:pt>
                <c:pt idx="2781">
                  <c:v>6855</c:v>
                </c:pt>
                <c:pt idx="2782">
                  <c:v>4445</c:v>
                </c:pt>
                <c:pt idx="2783">
                  <c:v>3256</c:v>
                </c:pt>
                <c:pt idx="2784">
                  <c:v>7806</c:v>
                </c:pt>
                <c:pt idx="2785">
                  <c:v>3215</c:v>
                </c:pt>
                <c:pt idx="2786">
                  <c:v>4586</c:v>
                </c:pt>
                <c:pt idx="2787">
                  <c:v>4153</c:v>
                </c:pt>
                <c:pt idx="2788">
                  <c:v>6327</c:v>
                </c:pt>
                <c:pt idx="2789">
                  <c:v>4432</c:v>
                </c:pt>
                <c:pt idx="2790">
                  <c:v>8551</c:v>
                </c:pt>
                <c:pt idx="2791">
                  <c:v>376</c:v>
                </c:pt>
                <c:pt idx="2792">
                  <c:v>1775</c:v>
                </c:pt>
                <c:pt idx="2793">
                  <c:v>8030</c:v>
                </c:pt>
                <c:pt idx="2794">
                  <c:v>2443</c:v>
                </c:pt>
                <c:pt idx="2795">
                  <c:v>7398</c:v>
                </c:pt>
                <c:pt idx="2796">
                  <c:v>1848</c:v>
                </c:pt>
                <c:pt idx="2797">
                  <c:v>3246</c:v>
                </c:pt>
                <c:pt idx="2798">
                  <c:v>2833</c:v>
                </c:pt>
                <c:pt idx="2799">
                  <c:v>892</c:v>
                </c:pt>
                <c:pt idx="2800">
                  <c:v>1897</c:v>
                </c:pt>
                <c:pt idx="2801">
                  <c:v>5436</c:v>
                </c:pt>
                <c:pt idx="2802">
                  <c:v>8594</c:v>
                </c:pt>
                <c:pt idx="2803">
                  <c:v>2780</c:v>
                </c:pt>
                <c:pt idx="2804">
                  <c:v>6648</c:v>
                </c:pt>
                <c:pt idx="2805">
                  <c:v>8732</c:v>
                </c:pt>
                <c:pt idx="2806">
                  <c:v>6799</c:v>
                </c:pt>
                <c:pt idx="2807">
                  <c:v>3621</c:v>
                </c:pt>
                <c:pt idx="2808">
                  <c:v>6948</c:v>
                </c:pt>
                <c:pt idx="2809">
                  <c:v>4472</c:v>
                </c:pt>
                <c:pt idx="2810">
                  <c:v>9214</c:v>
                </c:pt>
                <c:pt idx="2811">
                  <c:v>6708</c:v>
                </c:pt>
                <c:pt idx="2812">
                  <c:v>7729</c:v>
                </c:pt>
                <c:pt idx="2813">
                  <c:v>6504</c:v>
                </c:pt>
                <c:pt idx="2814">
                  <c:v>9022</c:v>
                </c:pt>
                <c:pt idx="2815">
                  <c:v>9655</c:v>
                </c:pt>
                <c:pt idx="2816">
                  <c:v>8688</c:v>
                </c:pt>
                <c:pt idx="2817">
                  <c:v>6383</c:v>
                </c:pt>
                <c:pt idx="2818">
                  <c:v>3240</c:v>
                </c:pt>
                <c:pt idx="2819">
                  <c:v>6398</c:v>
                </c:pt>
                <c:pt idx="2820">
                  <c:v>8570</c:v>
                </c:pt>
                <c:pt idx="2821">
                  <c:v>5826</c:v>
                </c:pt>
                <c:pt idx="2822">
                  <c:v>5124</c:v>
                </c:pt>
                <c:pt idx="2823">
                  <c:v>9243</c:v>
                </c:pt>
                <c:pt idx="2824">
                  <c:v>6970</c:v>
                </c:pt>
                <c:pt idx="2825">
                  <c:v>3012</c:v>
                </c:pt>
                <c:pt idx="2826">
                  <c:v>1413</c:v>
                </c:pt>
                <c:pt idx="2827">
                  <c:v>6024</c:v>
                </c:pt>
                <c:pt idx="2828">
                  <c:v>7428</c:v>
                </c:pt>
                <c:pt idx="2829">
                  <c:v>7980</c:v>
                </c:pt>
                <c:pt idx="2830">
                  <c:v>1602</c:v>
                </c:pt>
                <c:pt idx="2831">
                  <c:v>3031</c:v>
                </c:pt>
                <c:pt idx="2832">
                  <c:v>8998</c:v>
                </c:pt>
                <c:pt idx="2833">
                  <c:v>6824</c:v>
                </c:pt>
                <c:pt idx="2834">
                  <c:v>7970</c:v>
                </c:pt>
                <c:pt idx="2835">
                  <c:v>9748</c:v>
                </c:pt>
                <c:pt idx="2836">
                  <c:v>2185</c:v>
                </c:pt>
                <c:pt idx="2837">
                  <c:v>1963</c:v>
                </c:pt>
                <c:pt idx="2838">
                  <c:v>5171</c:v>
                </c:pt>
                <c:pt idx="2839">
                  <c:v>7415</c:v>
                </c:pt>
                <c:pt idx="2840">
                  <c:v>7604</c:v>
                </c:pt>
                <c:pt idx="2841">
                  <c:v>6001</c:v>
                </c:pt>
                <c:pt idx="2842">
                  <c:v>2120</c:v>
                </c:pt>
                <c:pt idx="2843">
                  <c:v>310</c:v>
                </c:pt>
                <c:pt idx="2844">
                  <c:v>9373</c:v>
                </c:pt>
                <c:pt idx="2845">
                  <c:v>4468</c:v>
                </c:pt>
                <c:pt idx="2846">
                  <c:v>5772</c:v>
                </c:pt>
                <c:pt idx="2847">
                  <c:v>7576</c:v>
                </c:pt>
                <c:pt idx="2848">
                  <c:v>3276</c:v>
                </c:pt>
                <c:pt idx="2849">
                  <c:v>2919</c:v>
                </c:pt>
                <c:pt idx="2850">
                  <c:v>311</c:v>
                </c:pt>
                <c:pt idx="2851">
                  <c:v>5891</c:v>
                </c:pt>
                <c:pt idx="2852">
                  <c:v>1935</c:v>
                </c:pt>
                <c:pt idx="2853">
                  <c:v>415</c:v>
                </c:pt>
                <c:pt idx="2854">
                  <c:v>3916</c:v>
                </c:pt>
                <c:pt idx="2855">
                  <c:v>6855</c:v>
                </c:pt>
                <c:pt idx="2856">
                  <c:v>4596</c:v>
                </c:pt>
                <c:pt idx="2857">
                  <c:v>7554</c:v>
                </c:pt>
                <c:pt idx="2858">
                  <c:v>6076</c:v>
                </c:pt>
                <c:pt idx="2859">
                  <c:v>7140</c:v>
                </c:pt>
                <c:pt idx="2860">
                  <c:v>2838</c:v>
                </c:pt>
                <c:pt idx="2861">
                  <c:v>1463</c:v>
                </c:pt>
                <c:pt idx="2862">
                  <c:v>1579</c:v>
                </c:pt>
                <c:pt idx="2863">
                  <c:v>6725</c:v>
                </c:pt>
                <c:pt idx="2864">
                  <c:v>3206</c:v>
                </c:pt>
                <c:pt idx="2865">
                  <c:v>829</c:v>
                </c:pt>
                <c:pt idx="2866">
                  <c:v>1404</c:v>
                </c:pt>
                <c:pt idx="2867">
                  <c:v>6448</c:v>
                </c:pt>
                <c:pt idx="2868">
                  <c:v>5605</c:v>
                </c:pt>
                <c:pt idx="2869">
                  <c:v>2376</c:v>
                </c:pt>
                <c:pt idx="2870">
                  <c:v>4780</c:v>
                </c:pt>
                <c:pt idx="2871">
                  <c:v>101</c:v>
                </c:pt>
                <c:pt idx="2872">
                  <c:v>3980</c:v>
                </c:pt>
                <c:pt idx="2873">
                  <c:v>1942</c:v>
                </c:pt>
                <c:pt idx="2874">
                  <c:v>7000</c:v>
                </c:pt>
                <c:pt idx="2875">
                  <c:v>8132</c:v>
                </c:pt>
                <c:pt idx="2876">
                  <c:v>1049</c:v>
                </c:pt>
                <c:pt idx="2877">
                  <c:v>767</c:v>
                </c:pt>
                <c:pt idx="2878">
                  <c:v>3516</c:v>
                </c:pt>
                <c:pt idx="2879">
                  <c:v>508</c:v>
                </c:pt>
                <c:pt idx="2880">
                  <c:v>7750</c:v>
                </c:pt>
                <c:pt idx="2881">
                  <c:v>6939</c:v>
                </c:pt>
                <c:pt idx="2882">
                  <c:v>74</c:v>
                </c:pt>
                <c:pt idx="2883">
                  <c:v>9662</c:v>
                </c:pt>
                <c:pt idx="2884">
                  <c:v>5991</c:v>
                </c:pt>
                <c:pt idx="2885">
                  <c:v>7277</c:v>
                </c:pt>
                <c:pt idx="2886">
                  <c:v>5571</c:v>
                </c:pt>
                <c:pt idx="2887">
                  <c:v>5648</c:v>
                </c:pt>
                <c:pt idx="2888">
                  <c:v>7024</c:v>
                </c:pt>
                <c:pt idx="2889">
                  <c:v>9741</c:v>
                </c:pt>
                <c:pt idx="2890">
                  <c:v>6756</c:v>
                </c:pt>
                <c:pt idx="2891">
                  <c:v>7933</c:v>
                </c:pt>
                <c:pt idx="2892">
                  <c:v>145</c:v>
                </c:pt>
                <c:pt idx="2893">
                  <c:v>4036</c:v>
                </c:pt>
                <c:pt idx="2894">
                  <c:v>6447</c:v>
                </c:pt>
                <c:pt idx="2895">
                  <c:v>8889</c:v>
                </c:pt>
                <c:pt idx="2896">
                  <c:v>591</c:v>
                </c:pt>
                <c:pt idx="2897">
                  <c:v>3040</c:v>
                </c:pt>
                <c:pt idx="2898">
                  <c:v>709</c:v>
                </c:pt>
                <c:pt idx="2899">
                  <c:v>867</c:v>
                </c:pt>
                <c:pt idx="2900">
                  <c:v>9488</c:v>
                </c:pt>
                <c:pt idx="2901">
                  <c:v>7031</c:v>
                </c:pt>
                <c:pt idx="2902">
                  <c:v>4654</c:v>
                </c:pt>
                <c:pt idx="2903">
                  <c:v>7523</c:v>
                </c:pt>
                <c:pt idx="2904">
                  <c:v>5410</c:v>
                </c:pt>
                <c:pt idx="2905">
                  <c:v>3129</c:v>
                </c:pt>
                <c:pt idx="2906">
                  <c:v>8261</c:v>
                </c:pt>
                <c:pt idx="2907">
                  <c:v>3715</c:v>
                </c:pt>
                <c:pt idx="2908">
                  <c:v>6728</c:v>
                </c:pt>
                <c:pt idx="2909">
                  <c:v>6830</c:v>
                </c:pt>
                <c:pt idx="2910">
                  <c:v>9506</c:v>
                </c:pt>
                <c:pt idx="2911">
                  <c:v>7769</c:v>
                </c:pt>
                <c:pt idx="2912">
                  <c:v>9138</c:v>
                </c:pt>
                <c:pt idx="2913">
                  <c:v>7934</c:v>
                </c:pt>
                <c:pt idx="2914">
                  <c:v>885</c:v>
                </c:pt>
                <c:pt idx="2915">
                  <c:v>4738</c:v>
                </c:pt>
                <c:pt idx="2916">
                  <c:v>9736</c:v>
                </c:pt>
                <c:pt idx="2917">
                  <c:v>7967</c:v>
                </c:pt>
                <c:pt idx="2918">
                  <c:v>7836</c:v>
                </c:pt>
                <c:pt idx="2919">
                  <c:v>9387</c:v>
                </c:pt>
                <c:pt idx="2920">
                  <c:v>8020</c:v>
                </c:pt>
                <c:pt idx="2921">
                  <c:v>5225</c:v>
                </c:pt>
                <c:pt idx="2922">
                  <c:v>609</c:v>
                </c:pt>
                <c:pt idx="2923">
                  <c:v>4521</c:v>
                </c:pt>
                <c:pt idx="2924">
                  <c:v>6457</c:v>
                </c:pt>
                <c:pt idx="2925">
                  <c:v>6854</c:v>
                </c:pt>
                <c:pt idx="2926">
                  <c:v>3699</c:v>
                </c:pt>
                <c:pt idx="2927">
                  <c:v>3544</c:v>
                </c:pt>
                <c:pt idx="2928">
                  <c:v>3619</c:v>
                </c:pt>
                <c:pt idx="2929">
                  <c:v>2149</c:v>
                </c:pt>
                <c:pt idx="2930">
                  <c:v>4751</c:v>
                </c:pt>
                <c:pt idx="2931">
                  <c:v>8577</c:v>
                </c:pt>
                <c:pt idx="2932">
                  <c:v>9836</c:v>
                </c:pt>
                <c:pt idx="2933">
                  <c:v>4637</c:v>
                </c:pt>
                <c:pt idx="2934">
                  <c:v>9884</c:v>
                </c:pt>
                <c:pt idx="2935">
                  <c:v>9092</c:v>
                </c:pt>
                <c:pt idx="2936">
                  <c:v>6744</c:v>
                </c:pt>
                <c:pt idx="2937">
                  <c:v>6718</c:v>
                </c:pt>
                <c:pt idx="2938">
                  <c:v>7968</c:v>
                </c:pt>
                <c:pt idx="2939">
                  <c:v>2437</c:v>
                </c:pt>
                <c:pt idx="2940">
                  <c:v>3646</c:v>
                </c:pt>
                <c:pt idx="2941">
                  <c:v>4516</c:v>
                </c:pt>
                <c:pt idx="2942">
                  <c:v>1281</c:v>
                </c:pt>
                <c:pt idx="2943">
                  <c:v>3427</c:v>
                </c:pt>
                <c:pt idx="2944">
                  <c:v>2964</c:v>
                </c:pt>
                <c:pt idx="2945">
                  <c:v>5413</c:v>
                </c:pt>
                <c:pt idx="2946">
                  <c:v>6284</c:v>
                </c:pt>
                <c:pt idx="2947">
                  <c:v>1347</c:v>
                </c:pt>
                <c:pt idx="2948">
                  <c:v>3750</c:v>
                </c:pt>
                <c:pt idx="2949">
                  <c:v>9466</c:v>
                </c:pt>
                <c:pt idx="2950">
                  <c:v>1580</c:v>
                </c:pt>
                <c:pt idx="2951">
                  <c:v>2843</c:v>
                </c:pt>
                <c:pt idx="2952">
                  <c:v>1794</c:v>
                </c:pt>
                <c:pt idx="2953">
                  <c:v>2842</c:v>
                </c:pt>
                <c:pt idx="2954">
                  <c:v>903</c:v>
                </c:pt>
                <c:pt idx="2955">
                  <c:v>4827</c:v>
                </c:pt>
                <c:pt idx="2956">
                  <c:v>7907</c:v>
                </c:pt>
                <c:pt idx="2957">
                  <c:v>3777</c:v>
                </c:pt>
                <c:pt idx="2958">
                  <c:v>4571</c:v>
                </c:pt>
                <c:pt idx="2959">
                  <c:v>4790</c:v>
                </c:pt>
                <c:pt idx="2960">
                  <c:v>8647</c:v>
                </c:pt>
                <c:pt idx="2961">
                  <c:v>9871</c:v>
                </c:pt>
                <c:pt idx="2962">
                  <c:v>2144</c:v>
                </c:pt>
                <c:pt idx="2963">
                  <c:v>7901</c:v>
                </c:pt>
                <c:pt idx="2964">
                  <c:v>6015</c:v>
                </c:pt>
                <c:pt idx="2965">
                  <c:v>8957</c:v>
                </c:pt>
                <c:pt idx="2966">
                  <c:v>1594</c:v>
                </c:pt>
                <c:pt idx="2967">
                  <c:v>3773</c:v>
                </c:pt>
                <c:pt idx="2968">
                  <c:v>4004</c:v>
                </c:pt>
                <c:pt idx="2969">
                  <c:v>6699</c:v>
                </c:pt>
                <c:pt idx="2970">
                  <c:v>5294</c:v>
                </c:pt>
                <c:pt idx="2971">
                  <c:v>4287</c:v>
                </c:pt>
                <c:pt idx="2972">
                  <c:v>5280</c:v>
                </c:pt>
                <c:pt idx="2973">
                  <c:v>4565</c:v>
                </c:pt>
                <c:pt idx="2974">
                  <c:v>6558</c:v>
                </c:pt>
                <c:pt idx="2975">
                  <c:v>1485</c:v>
                </c:pt>
                <c:pt idx="2976">
                  <c:v>2320</c:v>
                </c:pt>
                <c:pt idx="2977">
                  <c:v>6036</c:v>
                </c:pt>
                <c:pt idx="2978">
                  <c:v>5475</c:v>
                </c:pt>
                <c:pt idx="2979">
                  <c:v>7397</c:v>
                </c:pt>
                <c:pt idx="2980">
                  <c:v>7764</c:v>
                </c:pt>
                <c:pt idx="2981">
                  <c:v>2688</c:v>
                </c:pt>
                <c:pt idx="2982">
                  <c:v>4822</c:v>
                </c:pt>
                <c:pt idx="2983">
                  <c:v>1430</c:v>
                </c:pt>
                <c:pt idx="2984">
                  <c:v>8063</c:v>
                </c:pt>
                <c:pt idx="2985">
                  <c:v>2771</c:v>
                </c:pt>
                <c:pt idx="2986">
                  <c:v>5659</c:v>
                </c:pt>
                <c:pt idx="2987">
                  <c:v>1030</c:v>
                </c:pt>
                <c:pt idx="2988">
                  <c:v>1602</c:v>
                </c:pt>
                <c:pt idx="2989">
                  <c:v>761</c:v>
                </c:pt>
                <c:pt idx="2990">
                  <c:v>2106</c:v>
                </c:pt>
                <c:pt idx="2991">
                  <c:v>4246</c:v>
                </c:pt>
                <c:pt idx="2992">
                  <c:v>7504</c:v>
                </c:pt>
                <c:pt idx="2993">
                  <c:v>7108</c:v>
                </c:pt>
                <c:pt idx="2994">
                  <c:v>1387</c:v>
                </c:pt>
                <c:pt idx="2995">
                  <c:v>109</c:v>
                </c:pt>
                <c:pt idx="2996">
                  <c:v>653</c:v>
                </c:pt>
                <c:pt idx="2997">
                  <c:v>4363</c:v>
                </c:pt>
                <c:pt idx="2998">
                  <c:v>8669</c:v>
                </c:pt>
                <c:pt idx="2999">
                  <c:v>6113</c:v>
                </c:pt>
                <c:pt idx="3000">
                  <c:v>6120</c:v>
                </c:pt>
                <c:pt idx="3001">
                  <c:v>5026</c:v>
                </c:pt>
                <c:pt idx="3002">
                  <c:v>6228</c:v>
                </c:pt>
                <c:pt idx="3003">
                  <c:v>6037</c:v>
                </c:pt>
                <c:pt idx="3004">
                  <c:v>1698</c:v>
                </c:pt>
                <c:pt idx="3005">
                  <c:v>3334</c:v>
                </c:pt>
                <c:pt idx="3006">
                  <c:v>2029</c:v>
                </c:pt>
                <c:pt idx="3007">
                  <c:v>8332</c:v>
                </c:pt>
                <c:pt idx="3008">
                  <c:v>4777</c:v>
                </c:pt>
                <c:pt idx="3009">
                  <c:v>5071</c:v>
                </c:pt>
                <c:pt idx="3010">
                  <c:v>5135</c:v>
                </c:pt>
                <c:pt idx="3011">
                  <c:v>4300</c:v>
                </c:pt>
                <c:pt idx="3012">
                  <c:v>4902</c:v>
                </c:pt>
                <c:pt idx="3013">
                  <c:v>279</c:v>
                </c:pt>
                <c:pt idx="3014">
                  <c:v>1199</c:v>
                </c:pt>
                <c:pt idx="3015">
                  <c:v>9901</c:v>
                </c:pt>
                <c:pt idx="3016">
                  <c:v>5744</c:v>
                </c:pt>
                <c:pt idx="3017">
                  <c:v>1513</c:v>
                </c:pt>
                <c:pt idx="3018">
                  <c:v>5711</c:v>
                </c:pt>
                <c:pt idx="3019">
                  <c:v>9760</c:v>
                </c:pt>
                <c:pt idx="3020">
                  <c:v>3418</c:v>
                </c:pt>
                <c:pt idx="3021">
                  <c:v>9987</c:v>
                </c:pt>
                <c:pt idx="3022">
                  <c:v>1621</c:v>
                </c:pt>
                <c:pt idx="3023">
                  <c:v>317</c:v>
                </c:pt>
                <c:pt idx="3024">
                  <c:v>7952</c:v>
                </c:pt>
                <c:pt idx="3025">
                  <c:v>4262</c:v>
                </c:pt>
                <c:pt idx="3026">
                  <c:v>4196</c:v>
                </c:pt>
                <c:pt idx="3027">
                  <c:v>9972</c:v>
                </c:pt>
                <c:pt idx="3028">
                  <c:v>4297</c:v>
                </c:pt>
                <c:pt idx="3029">
                  <c:v>508</c:v>
                </c:pt>
                <c:pt idx="3030">
                  <c:v>7529</c:v>
                </c:pt>
                <c:pt idx="3031">
                  <c:v>5781</c:v>
                </c:pt>
                <c:pt idx="3032">
                  <c:v>9753</c:v>
                </c:pt>
                <c:pt idx="3033">
                  <c:v>8857</c:v>
                </c:pt>
                <c:pt idx="3034">
                  <c:v>7268</c:v>
                </c:pt>
                <c:pt idx="3035">
                  <c:v>4779</c:v>
                </c:pt>
                <c:pt idx="3036">
                  <c:v>3574</c:v>
                </c:pt>
                <c:pt idx="3037">
                  <c:v>6121</c:v>
                </c:pt>
                <c:pt idx="3038">
                  <c:v>2081</c:v>
                </c:pt>
                <c:pt idx="3039">
                  <c:v>628</c:v>
                </c:pt>
                <c:pt idx="3040">
                  <c:v>2613</c:v>
                </c:pt>
                <c:pt idx="3041">
                  <c:v>217</c:v>
                </c:pt>
                <c:pt idx="3042">
                  <c:v>3170</c:v>
                </c:pt>
                <c:pt idx="3043">
                  <c:v>8668</c:v>
                </c:pt>
                <c:pt idx="3044">
                  <c:v>8497</c:v>
                </c:pt>
                <c:pt idx="3045">
                  <c:v>6578</c:v>
                </c:pt>
                <c:pt idx="3046">
                  <c:v>6443</c:v>
                </c:pt>
                <c:pt idx="3047">
                  <c:v>1014</c:v>
                </c:pt>
                <c:pt idx="3048">
                  <c:v>5479</c:v>
                </c:pt>
                <c:pt idx="3049">
                  <c:v>7777</c:v>
                </c:pt>
                <c:pt idx="3050">
                  <c:v>7673</c:v>
                </c:pt>
                <c:pt idx="3051">
                  <c:v>7132</c:v>
                </c:pt>
                <c:pt idx="3052">
                  <c:v>5648</c:v>
                </c:pt>
                <c:pt idx="3053">
                  <c:v>1490</c:v>
                </c:pt>
                <c:pt idx="3054">
                  <c:v>9424</c:v>
                </c:pt>
                <c:pt idx="3055">
                  <c:v>158</c:v>
                </c:pt>
                <c:pt idx="3056">
                  <c:v>8124</c:v>
                </c:pt>
                <c:pt idx="3057">
                  <c:v>506</c:v>
                </c:pt>
                <c:pt idx="3058">
                  <c:v>9935</c:v>
                </c:pt>
                <c:pt idx="3059">
                  <c:v>7702</c:v>
                </c:pt>
                <c:pt idx="3060">
                  <c:v>5575</c:v>
                </c:pt>
                <c:pt idx="3061">
                  <c:v>2787</c:v>
                </c:pt>
                <c:pt idx="3062">
                  <c:v>2594</c:v>
                </c:pt>
                <c:pt idx="3063">
                  <c:v>1740</c:v>
                </c:pt>
                <c:pt idx="3064">
                  <c:v>5739</c:v>
                </c:pt>
                <c:pt idx="3065">
                  <c:v>3938</c:v>
                </c:pt>
                <c:pt idx="3066">
                  <c:v>8452</c:v>
                </c:pt>
                <c:pt idx="3067">
                  <c:v>3702</c:v>
                </c:pt>
                <c:pt idx="3068">
                  <c:v>9122</c:v>
                </c:pt>
                <c:pt idx="3069">
                  <c:v>1620</c:v>
                </c:pt>
                <c:pt idx="3070">
                  <c:v>9135</c:v>
                </c:pt>
                <c:pt idx="3071">
                  <c:v>5863</c:v>
                </c:pt>
                <c:pt idx="3072">
                  <c:v>3446</c:v>
                </c:pt>
                <c:pt idx="3073">
                  <c:v>2583</c:v>
                </c:pt>
                <c:pt idx="3074">
                  <c:v>3938</c:v>
                </c:pt>
                <c:pt idx="3075">
                  <c:v>3592</c:v>
                </c:pt>
                <c:pt idx="3076">
                  <c:v>2744</c:v>
                </c:pt>
                <c:pt idx="3077">
                  <c:v>3910</c:v>
                </c:pt>
                <c:pt idx="3078">
                  <c:v>1997</c:v>
                </c:pt>
                <c:pt idx="3079">
                  <c:v>5957</c:v>
                </c:pt>
                <c:pt idx="3080">
                  <c:v>9865</c:v>
                </c:pt>
                <c:pt idx="3081">
                  <c:v>5180</c:v>
                </c:pt>
                <c:pt idx="3082">
                  <c:v>9836</c:v>
                </c:pt>
                <c:pt idx="3083">
                  <c:v>2478</c:v>
                </c:pt>
                <c:pt idx="3084">
                  <c:v>9415</c:v>
                </c:pt>
                <c:pt idx="3085">
                  <c:v>2234</c:v>
                </c:pt>
                <c:pt idx="3086">
                  <c:v>3934</c:v>
                </c:pt>
                <c:pt idx="3087">
                  <c:v>8877</c:v>
                </c:pt>
                <c:pt idx="3088">
                  <c:v>6184</c:v>
                </c:pt>
                <c:pt idx="3089">
                  <c:v>9091</c:v>
                </c:pt>
                <c:pt idx="3090">
                  <c:v>4993</c:v>
                </c:pt>
                <c:pt idx="3091">
                  <c:v>2199</c:v>
                </c:pt>
                <c:pt idx="3092">
                  <c:v>444</c:v>
                </c:pt>
                <c:pt idx="3093">
                  <c:v>164</c:v>
                </c:pt>
                <c:pt idx="3094">
                  <c:v>331</c:v>
                </c:pt>
                <c:pt idx="3095">
                  <c:v>1691</c:v>
                </c:pt>
                <c:pt idx="3096">
                  <c:v>8738</c:v>
                </c:pt>
                <c:pt idx="3097">
                  <c:v>5857</c:v>
                </c:pt>
                <c:pt idx="3098">
                  <c:v>6839</c:v>
                </c:pt>
                <c:pt idx="3099">
                  <c:v>8280</c:v>
                </c:pt>
                <c:pt idx="3100">
                  <c:v>6442</c:v>
                </c:pt>
                <c:pt idx="3101">
                  <c:v>4715</c:v>
                </c:pt>
                <c:pt idx="3102">
                  <c:v>6603</c:v>
                </c:pt>
                <c:pt idx="3103">
                  <c:v>2956</c:v>
                </c:pt>
                <c:pt idx="3104">
                  <c:v>9730</c:v>
                </c:pt>
                <c:pt idx="3105">
                  <c:v>30</c:v>
                </c:pt>
                <c:pt idx="3106">
                  <c:v>7170</c:v>
                </c:pt>
                <c:pt idx="3107">
                  <c:v>9318</c:v>
                </c:pt>
                <c:pt idx="3108">
                  <c:v>3487</c:v>
                </c:pt>
                <c:pt idx="3109">
                  <c:v>6582</c:v>
                </c:pt>
                <c:pt idx="3110">
                  <c:v>4891</c:v>
                </c:pt>
                <c:pt idx="3111">
                  <c:v>3917</c:v>
                </c:pt>
                <c:pt idx="3112">
                  <c:v>8858</c:v>
                </c:pt>
                <c:pt idx="3113">
                  <c:v>1153</c:v>
                </c:pt>
                <c:pt idx="3114">
                  <c:v>4860</c:v>
                </c:pt>
                <c:pt idx="3115">
                  <c:v>8938</c:v>
                </c:pt>
                <c:pt idx="3116">
                  <c:v>7076</c:v>
                </c:pt>
                <c:pt idx="3117">
                  <c:v>1743</c:v>
                </c:pt>
                <c:pt idx="3118">
                  <c:v>468</c:v>
                </c:pt>
                <c:pt idx="3119">
                  <c:v>3199</c:v>
                </c:pt>
                <c:pt idx="3120">
                  <c:v>9623</c:v>
                </c:pt>
                <c:pt idx="3121">
                  <c:v>8775</c:v>
                </c:pt>
                <c:pt idx="3122">
                  <c:v>556</c:v>
                </c:pt>
                <c:pt idx="3123">
                  <c:v>8379</c:v>
                </c:pt>
                <c:pt idx="3124">
                  <c:v>5307</c:v>
                </c:pt>
                <c:pt idx="3125">
                  <c:v>5140</c:v>
                </c:pt>
                <c:pt idx="3126">
                  <c:v>7641</c:v>
                </c:pt>
                <c:pt idx="3127">
                  <c:v>8038</c:v>
                </c:pt>
                <c:pt idx="3128">
                  <c:v>1906</c:v>
                </c:pt>
                <c:pt idx="3129">
                  <c:v>4748</c:v>
                </c:pt>
                <c:pt idx="3130">
                  <c:v>6498</c:v>
                </c:pt>
                <c:pt idx="3131">
                  <c:v>2951</c:v>
                </c:pt>
                <c:pt idx="3132">
                  <c:v>5137</c:v>
                </c:pt>
                <c:pt idx="3133">
                  <c:v>400</c:v>
                </c:pt>
                <c:pt idx="3134">
                  <c:v>8056</c:v>
                </c:pt>
                <c:pt idx="3135">
                  <c:v>9973</c:v>
                </c:pt>
                <c:pt idx="3136">
                  <c:v>539</c:v>
                </c:pt>
                <c:pt idx="3137">
                  <c:v>8479</c:v>
                </c:pt>
                <c:pt idx="3138">
                  <c:v>118</c:v>
                </c:pt>
                <c:pt idx="3139">
                  <c:v>5385</c:v>
                </c:pt>
                <c:pt idx="3140">
                  <c:v>6235</c:v>
                </c:pt>
                <c:pt idx="3141">
                  <c:v>2150</c:v>
                </c:pt>
                <c:pt idx="3142">
                  <c:v>3798</c:v>
                </c:pt>
                <c:pt idx="3143">
                  <c:v>1539</c:v>
                </c:pt>
                <c:pt idx="3144">
                  <c:v>8414</c:v>
                </c:pt>
                <c:pt idx="3145">
                  <c:v>8306</c:v>
                </c:pt>
                <c:pt idx="3146">
                  <c:v>9054</c:v>
                </c:pt>
                <c:pt idx="3147">
                  <c:v>5188</c:v>
                </c:pt>
                <c:pt idx="3148">
                  <c:v>9386</c:v>
                </c:pt>
                <c:pt idx="3149">
                  <c:v>3414</c:v>
                </c:pt>
                <c:pt idx="3150">
                  <c:v>1125</c:v>
                </c:pt>
                <c:pt idx="3151">
                  <c:v>3432</c:v>
                </c:pt>
                <c:pt idx="3152">
                  <c:v>2239</c:v>
                </c:pt>
                <c:pt idx="3153">
                  <c:v>6824</c:v>
                </c:pt>
                <c:pt idx="3154">
                  <c:v>2630</c:v>
                </c:pt>
                <c:pt idx="3155">
                  <c:v>3110</c:v>
                </c:pt>
                <c:pt idx="3156">
                  <c:v>4633</c:v>
                </c:pt>
                <c:pt idx="3157">
                  <c:v>133</c:v>
                </c:pt>
                <c:pt idx="3158">
                  <c:v>8288</c:v>
                </c:pt>
                <c:pt idx="3159">
                  <c:v>8176</c:v>
                </c:pt>
                <c:pt idx="3160">
                  <c:v>3135</c:v>
                </c:pt>
                <c:pt idx="3161">
                  <c:v>7845</c:v>
                </c:pt>
                <c:pt idx="3162">
                  <c:v>4359</c:v>
                </c:pt>
                <c:pt idx="3163">
                  <c:v>2661</c:v>
                </c:pt>
                <c:pt idx="3164">
                  <c:v>2539</c:v>
                </c:pt>
                <c:pt idx="3165">
                  <c:v>4297</c:v>
                </c:pt>
                <c:pt idx="3166">
                  <c:v>1723</c:v>
                </c:pt>
                <c:pt idx="3167">
                  <c:v>134</c:v>
                </c:pt>
                <c:pt idx="3168">
                  <c:v>2086</c:v>
                </c:pt>
                <c:pt idx="3169">
                  <c:v>8433</c:v>
                </c:pt>
                <c:pt idx="3170">
                  <c:v>834</c:v>
                </c:pt>
                <c:pt idx="3171">
                  <c:v>2166</c:v>
                </c:pt>
                <c:pt idx="3172">
                  <c:v>3487</c:v>
                </c:pt>
                <c:pt idx="3173">
                  <c:v>2154</c:v>
                </c:pt>
                <c:pt idx="3174">
                  <c:v>3125</c:v>
                </c:pt>
                <c:pt idx="3175">
                  <c:v>4218</c:v>
                </c:pt>
                <c:pt idx="3176">
                  <c:v>536</c:v>
                </c:pt>
                <c:pt idx="3177">
                  <c:v>1877</c:v>
                </c:pt>
                <c:pt idx="3178">
                  <c:v>1140</c:v>
                </c:pt>
                <c:pt idx="3179">
                  <c:v>4159</c:v>
                </c:pt>
                <c:pt idx="3180">
                  <c:v>3470</c:v>
                </c:pt>
                <c:pt idx="3181">
                  <c:v>5090</c:v>
                </c:pt>
                <c:pt idx="3182">
                  <c:v>3879</c:v>
                </c:pt>
                <c:pt idx="3183">
                  <c:v>8827</c:v>
                </c:pt>
                <c:pt idx="3184">
                  <c:v>5459</c:v>
                </c:pt>
                <c:pt idx="3185">
                  <c:v>8139</c:v>
                </c:pt>
                <c:pt idx="3186">
                  <c:v>4098</c:v>
                </c:pt>
                <c:pt idx="3187">
                  <c:v>4284</c:v>
                </c:pt>
                <c:pt idx="3188">
                  <c:v>7849</c:v>
                </c:pt>
                <c:pt idx="3189">
                  <c:v>6957</c:v>
                </c:pt>
                <c:pt idx="3190">
                  <c:v>7443</c:v>
                </c:pt>
                <c:pt idx="3191">
                  <c:v>1309</c:v>
                </c:pt>
                <c:pt idx="3192">
                  <c:v>1724</c:v>
                </c:pt>
                <c:pt idx="3193">
                  <c:v>8209</c:v>
                </c:pt>
                <c:pt idx="3194">
                  <c:v>4587</c:v>
                </c:pt>
                <c:pt idx="3195">
                  <c:v>9495</c:v>
                </c:pt>
                <c:pt idx="3196">
                  <c:v>2717</c:v>
                </c:pt>
                <c:pt idx="3197">
                  <c:v>9690</c:v>
                </c:pt>
                <c:pt idx="3198">
                  <c:v>247</c:v>
                </c:pt>
                <c:pt idx="3199">
                  <c:v>5892</c:v>
                </c:pt>
                <c:pt idx="3200">
                  <c:v>5127</c:v>
                </c:pt>
                <c:pt idx="3201">
                  <c:v>7558</c:v>
                </c:pt>
                <c:pt idx="3202">
                  <c:v>891</c:v>
                </c:pt>
                <c:pt idx="3203">
                  <c:v>223</c:v>
                </c:pt>
                <c:pt idx="3204">
                  <c:v>2000</c:v>
                </c:pt>
                <c:pt idx="3205">
                  <c:v>8359</c:v>
                </c:pt>
                <c:pt idx="3206">
                  <c:v>7866</c:v>
                </c:pt>
                <c:pt idx="3207">
                  <c:v>1879</c:v>
                </c:pt>
                <c:pt idx="3208">
                  <c:v>9390</c:v>
                </c:pt>
                <c:pt idx="3209">
                  <c:v>4236</c:v>
                </c:pt>
                <c:pt idx="3210">
                  <c:v>3972</c:v>
                </c:pt>
                <c:pt idx="3211">
                  <c:v>8433</c:v>
                </c:pt>
                <c:pt idx="3212">
                  <c:v>7443</c:v>
                </c:pt>
                <c:pt idx="3213">
                  <c:v>8024</c:v>
                </c:pt>
                <c:pt idx="3214">
                  <c:v>5819</c:v>
                </c:pt>
                <c:pt idx="3215">
                  <c:v>3133</c:v>
                </c:pt>
                <c:pt idx="3216">
                  <c:v>3702</c:v>
                </c:pt>
                <c:pt idx="3217">
                  <c:v>4068</c:v>
                </c:pt>
                <c:pt idx="3218">
                  <c:v>3492</c:v>
                </c:pt>
                <c:pt idx="3219">
                  <c:v>2145</c:v>
                </c:pt>
                <c:pt idx="3220">
                  <c:v>1679</c:v>
                </c:pt>
                <c:pt idx="3221">
                  <c:v>8112</c:v>
                </c:pt>
                <c:pt idx="3222">
                  <c:v>5095</c:v>
                </c:pt>
                <c:pt idx="3223">
                  <c:v>530</c:v>
                </c:pt>
                <c:pt idx="3224">
                  <c:v>9327</c:v>
                </c:pt>
                <c:pt idx="3225">
                  <c:v>2244</c:v>
                </c:pt>
                <c:pt idx="3226">
                  <c:v>9507</c:v>
                </c:pt>
                <c:pt idx="3227">
                  <c:v>4178</c:v>
                </c:pt>
                <c:pt idx="3228">
                  <c:v>5626</c:v>
                </c:pt>
                <c:pt idx="3229">
                  <c:v>2917</c:v>
                </c:pt>
                <c:pt idx="3230">
                  <c:v>4018</c:v>
                </c:pt>
                <c:pt idx="3231">
                  <c:v>1155</c:v>
                </c:pt>
                <c:pt idx="3232">
                  <c:v>2034</c:v>
                </c:pt>
                <c:pt idx="3233">
                  <c:v>372</c:v>
                </c:pt>
                <c:pt idx="3234">
                  <c:v>2883</c:v>
                </c:pt>
                <c:pt idx="3235">
                  <c:v>2713</c:v>
                </c:pt>
                <c:pt idx="3236">
                  <c:v>305</c:v>
                </c:pt>
                <c:pt idx="3237">
                  <c:v>9280</c:v>
                </c:pt>
                <c:pt idx="3238">
                  <c:v>9322</c:v>
                </c:pt>
                <c:pt idx="3239">
                  <c:v>6589</c:v>
                </c:pt>
                <c:pt idx="3240">
                  <c:v>8819</c:v>
                </c:pt>
                <c:pt idx="3241">
                  <c:v>4523</c:v>
                </c:pt>
                <c:pt idx="3242">
                  <c:v>7488</c:v>
                </c:pt>
                <c:pt idx="3243">
                  <c:v>605</c:v>
                </c:pt>
                <c:pt idx="3244">
                  <c:v>4077</c:v>
                </c:pt>
                <c:pt idx="3245">
                  <c:v>6042</c:v>
                </c:pt>
                <c:pt idx="3246">
                  <c:v>3720</c:v>
                </c:pt>
                <c:pt idx="3247">
                  <c:v>8129</c:v>
                </c:pt>
                <c:pt idx="3248">
                  <c:v>8558</c:v>
                </c:pt>
                <c:pt idx="3249">
                  <c:v>1926</c:v>
                </c:pt>
                <c:pt idx="3250">
                  <c:v>4992</c:v>
                </c:pt>
                <c:pt idx="3251">
                  <c:v>105</c:v>
                </c:pt>
                <c:pt idx="3252">
                  <c:v>9056</c:v>
                </c:pt>
                <c:pt idx="3253">
                  <c:v>5760</c:v>
                </c:pt>
                <c:pt idx="3254">
                  <c:v>5680</c:v>
                </c:pt>
                <c:pt idx="3255">
                  <c:v>1299</c:v>
                </c:pt>
                <c:pt idx="3256">
                  <c:v>7675</c:v>
                </c:pt>
                <c:pt idx="3257">
                  <c:v>6082</c:v>
                </c:pt>
                <c:pt idx="3258">
                  <c:v>3762</c:v>
                </c:pt>
                <c:pt idx="3259">
                  <c:v>1704</c:v>
                </c:pt>
                <c:pt idx="3260">
                  <c:v>807</c:v>
                </c:pt>
                <c:pt idx="3261">
                  <c:v>9072</c:v>
                </c:pt>
                <c:pt idx="3262">
                  <c:v>6109</c:v>
                </c:pt>
                <c:pt idx="3263">
                  <c:v>9958</c:v>
                </c:pt>
                <c:pt idx="3264">
                  <c:v>9819</c:v>
                </c:pt>
                <c:pt idx="3265">
                  <c:v>8460</c:v>
                </c:pt>
                <c:pt idx="3266">
                  <c:v>2912</c:v>
                </c:pt>
                <c:pt idx="3267">
                  <c:v>72</c:v>
                </c:pt>
                <c:pt idx="3268">
                  <c:v>2519</c:v>
                </c:pt>
                <c:pt idx="3269">
                  <c:v>8697</c:v>
                </c:pt>
                <c:pt idx="3270">
                  <c:v>3224</c:v>
                </c:pt>
                <c:pt idx="3271">
                  <c:v>7361</c:v>
                </c:pt>
                <c:pt idx="3272">
                  <c:v>6746</c:v>
                </c:pt>
                <c:pt idx="3273">
                  <c:v>9944</c:v>
                </c:pt>
                <c:pt idx="3274">
                  <c:v>3934</c:v>
                </c:pt>
                <c:pt idx="3275">
                  <c:v>9639</c:v>
                </c:pt>
                <c:pt idx="3276">
                  <c:v>2753</c:v>
                </c:pt>
                <c:pt idx="3277">
                  <c:v>6750</c:v>
                </c:pt>
                <c:pt idx="3278">
                  <c:v>9824</c:v>
                </c:pt>
                <c:pt idx="3279">
                  <c:v>876</c:v>
                </c:pt>
                <c:pt idx="3280">
                  <c:v>8877</c:v>
                </c:pt>
                <c:pt idx="3281">
                  <c:v>5159</c:v>
                </c:pt>
                <c:pt idx="3282">
                  <c:v>4186</c:v>
                </c:pt>
                <c:pt idx="3283">
                  <c:v>3353</c:v>
                </c:pt>
                <c:pt idx="3284">
                  <c:v>7935</c:v>
                </c:pt>
                <c:pt idx="3285">
                  <c:v>9827</c:v>
                </c:pt>
                <c:pt idx="3286">
                  <c:v>1297</c:v>
                </c:pt>
                <c:pt idx="3287">
                  <c:v>851</c:v>
                </c:pt>
                <c:pt idx="3288">
                  <c:v>1523</c:v>
                </c:pt>
                <c:pt idx="3289">
                  <c:v>1710</c:v>
                </c:pt>
                <c:pt idx="3290">
                  <c:v>4908</c:v>
                </c:pt>
                <c:pt idx="3291">
                  <c:v>3743</c:v>
                </c:pt>
                <c:pt idx="3292">
                  <c:v>4870</c:v>
                </c:pt>
                <c:pt idx="3293">
                  <c:v>6862</c:v>
                </c:pt>
                <c:pt idx="3294">
                  <c:v>2559</c:v>
                </c:pt>
                <c:pt idx="3295">
                  <c:v>8561</c:v>
                </c:pt>
                <c:pt idx="3296">
                  <c:v>6470</c:v>
                </c:pt>
                <c:pt idx="3297">
                  <c:v>8741</c:v>
                </c:pt>
                <c:pt idx="3298">
                  <c:v>5141</c:v>
                </c:pt>
                <c:pt idx="3299">
                  <c:v>5168</c:v>
                </c:pt>
                <c:pt idx="3300">
                  <c:v>7813</c:v>
                </c:pt>
                <c:pt idx="3301">
                  <c:v>2567</c:v>
                </c:pt>
                <c:pt idx="3302">
                  <c:v>4249</c:v>
                </c:pt>
                <c:pt idx="3303">
                  <c:v>438</c:v>
                </c:pt>
                <c:pt idx="3304">
                  <c:v>1112</c:v>
                </c:pt>
                <c:pt idx="3305">
                  <c:v>2181</c:v>
                </c:pt>
                <c:pt idx="3306">
                  <c:v>417</c:v>
                </c:pt>
                <c:pt idx="3307">
                  <c:v>4771</c:v>
                </c:pt>
                <c:pt idx="3308">
                  <c:v>5170</c:v>
                </c:pt>
                <c:pt idx="3309">
                  <c:v>1991</c:v>
                </c:pt>
                <c:pt idx="3310">
                  <c:v>2936</c:v>
                </c:pt>
                <c:pt idx="3311">
                  <c:v>5425</c:v>
                </c:pt>
                <c:pt idx="3312">
                  <c:v>9688</c:v>
                </c:pt>
                <c:pt idx="3313">
                  <c:v>5961</c:v>
                </c:pt>
                <c:pt idx="3314">
                  <c:v>7767</c:v>
                </c:pt>
                <c:pt idx="3315">
                  <c:v>4115</c:v>
                </c:pt>
                <c:pt idx="3316">
                  <c:v>9521</c:v>
                </c:pt>
                <c:pt idx="3317">
                  <c:v>7292</c:v>
                </c:pt>
                <c:pt idx="3318">
                  <c:v>7375</c:v>
                </c:pt>
                <c:pt idx="3319">
                  <c:v>230</c:v>
                </c:pt>
                <c:pt idx="3320">
                  <c:v>9324</c:v>
                </c:pt>
                <c:pt idx="3321">
                  <c:v>6429</c:v>
                </c:pt>
                <c:pt idx="3322">
                  <c:v>4533</c:v>
                </c:pt>
                <c:pt idx="3323">
                  <c:v>9625</c:v>
                </c:pt>
                <c:pt idx="3324">
                  <c:v>5422</c:v>
                </c:pt>
                <c:pt idx="3325">
                  <c:v>2835</c:v>
                </c:pt>
                <c:pt idx="3326">
                  <c:v>3434</c:v>
                </c:pt>
                <c:pt idx="3327">
                  <c:v>4937</c:v>
                </c:pt>
                <c:pt idx="3328">
                  <c:v>9590</c:v>
                </c:pt>
                <c:pt idx="3329">
                  <c:v>3202</c:v>
                </c:pt>
                <c:pt idx="3330">
                  <c:v>5670</c:v>
                </c:pt>
                <c:pt idx="3331">
                  <c:v>8853</c:v>
                </c:pt>
                <c:pt idx="3332">
                  <c:v>4415</c:v>
                </c:pt>
                <c:pt idx="3333">
                  <c:v>7916</c:v>
                </c:pt>
                <c:pt idx="3334">
                  <c:v>2129</c:v>
                </c:pt>
                <c:pt idx="3335">
                  <c:v>6769</c:v>
                </c:pt>
                <c:pt idx="3336">
                  <c:v>7154</c:v>
                </c:pt>
                <c:pt idx="3337">
                  <c:v>6295</c:v>
                </c:pt>
                <c:pt idx="3338">
                  <c:v>205</c:v>
                </c:pt>
                <c:pt idx="3339">
                  <c:v>1750</c:v>
                </c:pt>
                <c:pt idx="3340">
                  <c:v>8405</c:v>
                </c:pt>
                <c:pt idx="3341">
                  <c:v>3050</c:v>
                </c:pt>
                <c:pt idx="3342">
                  <c:v>4867</c:v>
                </c:pt>
                <c:pt idx="3343">
                  <c:v>5413</c:v>
                </c:pt>
                <c:pt idx="3344">
                  <c:v>5139</c:v>
                </c:pt>
                <c:pt idx="3345">
                  <c:v>8545</c:v>
                </c:pt>
                <c:pt idx="3346">
                  <c:v>2633</c:v>
                </c:pt>
                <c:pt idx="3347">
                  <c:v>2012</c:v>
                </c:pt>
                <c:pt idx="3348">
                  <c:v>8153</c:v>
                </c:pt>
                <c:pt idx="3349">
                  <c:v>8032</c:v>
                </c:pt>
                <c:pt idx="3350">
                  <c:v>3805</c:v>
                </c:pt>
                <c:pt idx="3351">
                  <c:v>3602</c:v>
                </c:pt>
                <c:pt idx="3352">
                  <c:v>8987</c:v>
                </c:pt>
                <c:pt idx="3353">
                  <c:v>291</c:v>
                </c:pt>
                <c:pt idx="3354">
                  <c:v>9585</c:v>
                </c:pt>
                <c:pt idx="3355">
                  <c:v>8700</c:v>
                </c:pt>
                <c:pt idx="3356">
                  <c:v>529</c:v>
                </c:pt>
                <c:pt idx="3357">
                  <c:v>3956</c:v>
                </c:pt>
                <c:pt idx="3358">
                  <c:v>7347</c:v>
                </c:pt>
                <c:pt idx="3359">
                  <c:v>2754</c:v>
                </c:pt>
                <c:pt idx="3360">
                  <c:v>2945</c:v>
                </c:pt>
                <c:pt idx="3361">
                  <c:v>4790</c:v>
                </c:pt>
                <c:pt idx="3362">
                  <c:v>4151</c:v>
                </c:pt>
                <c:pt idx="3363">
                  <c:v>3147</c:v>
                </c:pt>
                <c:pt idx="3364">
                  <c:v>9274</c:v>
                </c:pt>
                <c:pt idx="3365">
                  <c:v>7438</c:v>
                </c:pt>
                <c:pt idx="3366">
                  <c:v>3075</c:v>
                </c:pt>
                <c:pt idx="3367">
                  <c:v>4965</c:v>
                </c:pt>
                <c:pt idx="3368">
                  <c:v>8922</c:v>
                </c:pt>
                <c:pt idx="3369">
                  <c:v>8514</c:v>
                </c:pt>
                <c:pt idx="3370">
                  <c:v>6903</c:v>
                </c:pt>
                <c:pt idx="3371">
                  <c:v>4050</c:v>
                </c:pt>
                <c:pt idx="3372">
                  <c:v>3485</c:v>
                </c:pt>
                <c:pt idx="3373">
                  <c:v>3354</c:v>
                </c:pt>
                <c:pt idx="3374">
                  <c:v>8535</c:v>
                </c:pt>
                <c:pt idx="3375">
                  <c:v>300</c:v>
                </c:pt>
                <c:pt idx="3376">
                  <c:v>6738</c:v>
                </c:pt>
                <c:pt idx="3377">
                  <c:v>6754</c:v>
                </c:pt>
                <c:pt idx="3378">
                  <c:v>9878</c:v>
                </c:pt>
                <c:pt idx="3379">
                  <c:v>5656</c:v>
                </c:pt>
                <c:pt idx="3380">
                  <c:v>3307</c:v>
                </c:pt>
                <c:pt idx="3381">
                  <c:v>2673</c:v>
                </c:pt>
                <c:pt idx="3382">
                  <c:v>7584</c:v>
                </c:pt>
                <c:pt idx="3383">
                  <c:v>8424</c:v>
                </c:pt>
                <c:pt idx="3384">
                  <c:v>5138</c:v>
                </c:pt>
                <c:pt idx="3385">
                  <c:v>1460</c:v>
                </c:pt>
                <c:pt idx="3386">
                  <c:v>5861</c:v>
                </c:pt>
                <c:pt idx="3387">
                  <c:v>8571</c:v>
                </c:pt>
                <c:pt idx="3388">
                  <c:v>3683</c:v>
                </c:pt>
                <c:pt idx="3389">
                  <c:v>9540</c:v>
                </c:pt>
                <c:pt idx="3390">
                  <c:v>3117</c:v>
                </c:pt>
                <c:pt idx="3391">
                  <c:v>9791</c:v>
                </c:pt>
                <c:pt idx="3392">
                  <c:v>2474</c:v>
                </c:pt>
                <c:pt idx="3393">
                  <c:v>3974</c:v>
                </c:pt>
                <c:pt idx="3394">
                  <c:v>7420</c:v>
                </c:pt>
                <c:pt idx="3395">
                  <c:v>2247</c:v>
                </c:pt>
                <c:pt idx="3396">
                  <c:v>361</c:v>
                </c:pt>
                <c:pt idx="3397">
                  <c:v>6065</c:v>
                </c:pt>
                <c:pt idx="3398">
                  <c:v>1988</c:v>
                </c:pt>
                <c:pt idx="3399">
                  <c:v>1447</c:v>
                </c:pt>
                <c:pt idx="3400">
                  <c:v>8629</c:v>
                </c:pt>
                <c:pt idx="3401">
                  <c:v>7322</c:v>
                </c:pt>
                <c:pt idx="3402">
                  <c:v>2641</c:v>
                </c:pt>
                <c:pt idx="3403">
                  <c:v>9004</c:v>
                </c:pt>
                <c:pt idx="3404">
                  <c:v>8606</c:v>
                </c:pt>
                <c:pt idx="3405">
                  <c:v>8619</c:v>
                </c:pt>
                <c:pt idx="3406">
                  <c:v>1413</c:v>
                </c:pt>
                <c:pt idx="3407">
                  <c:v>8841</c:v>
                </c:pt>
                <c:pt idx="3408">
                  <c:v>9145</c:v>
                </c:pt>
                <c:pt idx="3409">
                  <c:v>3138</c:v>
                </c:pt>
                <c:pt idx="3410">
                  <c:v>881</c:v>
                </c:pt>
                <c:pt idx="3411">
                  <c:v>4747</c:v>
                </c:pt>
                <c:pt idx="3412">
                  <c:v>5148</c:v>
                </c:pt>
                <c:pt idx="3413">
                  <c:v>6053</c:v>
                </c:pt>
                <c:pt idx="3414">
                  <c:v>8220</c:v>
                </c:pt>
                <c:pt idx="3415">
                  <c:v>5614</c:v>
                </c:pt>
                <c:pt idx="3416">
                  <c:v>6886</c:v>
                </c:pt>
                <c:pt idx="3417">
                  <c:v>4020</c:v>
                </c:pt>
                <c:pt idx="3418">
                  <c:v>2643</c:v>
                </c:pt>
                <c:pt idx="3419">
                  <c:v>5513</c:v>
                </c:pt>
                <c:pt idx="3420">
                  <c:v>8904</c:v>
                </c:pt>
                <c:pt idx="3421">
                  <c:v>1415</c:v>
                </c:pt>
                <c:pt idx="3422">
                  <c:v>7709</c:v>
                </c:pt>
                <c:pt idx="3423">
                  <c:v>981</c:v>
                </c:pt>
                <c:pt idx="3424">
                  <c:v>6692</c:v>
                </c:pt>
                <c:pt idx="3425">
                  <c:v>1318</c:v>
                </c:pt>
                <c:pt idx="3426">
                  <c:v>1690</c:v>
                </c:pt>
                <c:pt idx="3427">
                  <c:v>6571</c:v>
                </c:pt>
                <c:pt idx="3428">
                  <c:v>176</c:v>
                </c:pt>
                <c:pt idx="3429">
                  <c:v>8647</c:v>
                </c:pt>
                <c:pt idx="3430">
                  <c:v>2680</c:v>
                </c:pt>
                <c:pt idx="3431">
                  <c:v>8779</c:v>
                </c:pt>
                <c:pt idx="3432">
                  <c:v>9159</c:v>
                </c:pt>
                <c:pt idx="3433">
                  <c:v>9794</c:v>
                </c:pt>
                <c:pt idx="3434">
                  <c:v>2929</c:v>
                </c:pt>
                <c:pt idx="3435">
                  <c:v>3496</c:v>
                </c:pt>
                <c:pt idx="3436">
                  <c:v>2461</c:v>
                </c:pt>
                <c:pt idx="3437">
                  <c:v>8145</c:v>
                </c:pt>
                <c:pt idx="3438">
                  <c:v>5108</c:v>
                </c:pt>
                <c:pt idx="3439">
                  <c:v>672</c:v>
                </c:pt>
                <c:pt idx="3440">
                  <c:v>2204</c:v>
                </c:pt>
                <c:pt idx="3441">
                  <c:v>6963</c:v>
                </c:pt>
                <c:pt idx="3442">
                  <c:v>46</c:v>
                </c:pt>
                <c:pt idx="3443">
                  <c:v>8010</c:v>
                </c:pt>
                <c:pt idx="3444">
                  <c:v>3008</c:v>
                </c:pt>
                <c:pt idx="3445">
                  <c:v>2816</c:v>
                </c:pt>
                <c:pt idx="3446">
                  <c:v>7349</c:v>
                </c:pt>
                <c:pt idx="3447">
                  <c:v>5160</c:v>
                </c:pt>
                <c:pt idx="3448">
                  <c:v>8843</c:v>
                </c:pt>
                <c:pt idx="3449">
                  <c:v>8294</c:v>
                </c:pt>
                <c:pt idx="3450">
                  <c:v>8689</c:v>
                </c:pt>
                <c:pt idx="3451">
                  <c:v>9964</c:v>
                </c:pt>
                <c:pt idx="3452">
                  <c:v>1333</c:v>
                </c:pt>
                <c:pt idx="3453">
                  <c:v>3569</c:v>
                </c:pt>
                <c:pt idx="3454">
                  <c:v>1191</c:v>
                </c:pt>
                <c:pt idx="3455">
                  <c:v>5879</c:v>
                </c:pt>
                <c:pt idx="3456">
                  <c:v>1972</c:v>
                </c:pt>
                <c:pt idx="3457">
                  <c:v>858</c:v>
                </c:pt>
                <c:pt idx="3458">
                  <c:v>1348</c:v>
                </c:pt>
                <c:pt idx="3459">
                  <c:v>3692</c:v>
                </c:pt>
                <c:pt idx="3460">
                  <c:v>948</c:v>
                </c:pt>
                <c:pt idx="3461">
                  <c:v>8806</c:v>
                </c:pt>
                <c:pt idx="3462">
                  <c:v>9826</c:v>
                </c:pt>
                <c:pt idx="3463">
                  <c:v>5780</c:v>
                </c:pt>
                <c:pt idx="3464">
                  <c:v>1828</c:v>
                </c:pt>
                <c:pt idx="3465">
                  <c:v>7711</c:v>
                </c:pt>
                <c:pt idx="3466">
                  <c:v>8218</c:v>
                </c:pt>
                <c:pt idx="3467">
                  <c:v>2810</c:v>
                </c:pt>
                <c:pt idx="3468">
                  <c:v>317</c:v>
                </c:pt>
                <c:pt idx="3469">
                  <c:v>6256</c:v>
                </c:pt>
                <c:pt idx="3470">
                  <c:v>5814</c:v>
                </c:pt>
                <c:pt idx="3471">
                  <c:v>6070</c:v>
                </c:pt>
                <c:pt idx="3472">
                  <c:v>9711</c:v>
                </c:pt>
                <c:pt idx="3473">
                  <c:v>1930</c:v>
                </c:pt>
                <c:pt idx="3474">
                  <c:v>9777</c:v>
                </c:pt>
                <c:pt idx="3475">
                  <c:v>2439</c:v>
                </c:pt>
                <c:pt idx="3476">
                  <c:v>1193</c:v>
                </c:pt>
                <c:pt idx="3477">
                  <c:v>9428</c:v>
                </c:pt>
                <c:pt idx="3478">
                  <c:v>1118</c:v>
                </c:pt>
                <c:pt idx="3479">
                  <c:v>2537</c:v>
                </c:pt>
                <c:pt idx="3480">
                  <c:v>7237</c:v>
                </c:pt>
                <c:pt idx="3481">
                  <c:v>4431</c:v>
                </c:pt>
                <c:pt idx="3482">
                  <c:v>3010</c:v>
                </c:pt>
                <c:pt idx="3483">
                  <c:v>535</c:v>
                </c:pt>
                <c:pt idx="3484">
                  <c:v>8910</c:v>
                </c:pt>
                <c:pt idx="3485">
                  <c:v>23</c:v>
                </c:pt>
                <c:pt idx="3486">
                  <c:v>3503</c:v>
                </c:pt>
                <c:pt idx="3487">
                  <c:v>3466</c:v>
                </c:pt>
                <c:pt idx="3488">
                  <c:v>1262</c:v>
                </c:pt>
                <c:pt idx="3489">
                  <c:v>4901</c:v>
                </c:pt>
                <c:pt idx="3490">
                  <c:v>2669</c:v>
                </c:pt>
                <c:pt idx="3491">
                  <c:v>9599</c:v>
                </c:pt>
                <c:pt idx="3492">
                  <c:v>3737</c:v>
                </c:pt>
                <c:pt idx="3493">
                  <c:v>6049</c:v>
                </c:pt>
                <c:pt idx="3494">
                  <c:v>7991</c:v>
                </c:pt>
                <c:pt idx="3495">
                  <c:v>8534</c:v>
                </c:pt>
                <c:pt idx="3496">
                  <c:v>6368</c:v>
                </c:pt>
                <c:pt idx="3497">
                  <c:v>7845</c:v>
                </c:pt>
                <c:pt idx="3498">
                  <c:v>240</c:v>
                </c:pt>
                <c:pt idx="3499">
                  <c:v>6214</c:v>
                </c:pt>
                <c:pt idx="3500">
                  <c:v>4802</c:v>
                </c:pt>
                <c:pt idx="3501">
                  <c:v>4893</c:v>
                </c:pt>
                <c:pt idx="3502">
                  <c:v>8192</c:v>
                </c:pt>
                <c:pt idx="3503">
                  <c:v>9359</c:v>
                </c:pt>
                <c:pt idx="3504">
                  <c:v>6998</c:v>
                </c:pt>
                <c:pt idx="3505">
                  <c:v>5403</c:v>
                </c:pt>
                <c:pt idx="3506">
                  <c:v>2911</c:v>
                </c:pt>
                <c:pt idx="3507">
                  <c:v>2168</c:v>
                </c:pt>
                <c:pt idx="3508">
                  <c:v>6653</c:v>
                </c:pt>
                <c:pt idx="3509">
                  <c:v>4695</c:v>
                </c:pt>
                <c:pt idx="3510">
                  <c:v>8668</c:v>
                </c:pt>
                <c:pt idx="3511">
                  <c:v>5174</c:v>
                </c:pt>
                <c:pt idx="3512">
                  <c:v>3879</c:v>
                </c:pt>
                <c:pt idx="3513">
                  <c:v>3219</c:v>
                </c:pt>
                <c:pt idx="3514">
                  <c:v>8634</c:v>
                </c:pt>
                <c:pt idx="3515">
                  <c:v>2158</c:v>
                </c:pt>
                <c:pt idx="3516">
                  <c:v>4005</c:v>
                </c:pt>
                <c:pt idx="3517">
                  <c:v>8412</c:v>
                </c:pt>
                <c:pt idx="3518">
                  <c:v>3656</c:v>
                </c:pt>
                <c:pt idx="3519">
                  <c:v>4081</c:v>
                </c:pt>
                <c:pt idx="3520">
                  <c:v>9575</c:v>
                </c:pt>
                <c:pt idx="3521">
                  <c:v>7740</c:v>
                </c:pt>
                <c:pt idx="3522">
                  <c:v>9675</c:v>
                </c:pt>
                <c:pt idx="3523">
                  <c:v>486</c:v>
                </c:pt>
                <c:pt idx="3524">
                  <c:v>4769</c:v>
                </c:pt>
                <c:pt idx="3525">
                  <c:v>2301</c:v>
                </c:pt>
                <c:pt idx="3526">
                  <c:v>5083</c:v>
                </c:pt>
                <c:pt idx="3527">
                  <c:v>5878</c:v>
                </c:pt>
                <c:pt idx="3528">
                  <c:v>5086</c:v>
                </c:pt>
                <c:pt idx="3529">
                  <c:v>8504</c:v>
                </c:pt>
                <c:pt idx="3530">
                  <c:v>9655</c:v>
                </c:pt>
                <c:pt idx="3531">
                  <c:v>7585</c:v>
                </c:pt>
                <c:pt idx="3532">
                  <c:v>3089</c:v>
                </c:pt>
                <c:pt idx="3533">
                  <c:v>3644</c:v>
                </c:pt>
                <c:pt idx="3534">
                  <c:v>949</c:v>
                </c:pt>
                <c:pt idx="3535">
                  <c:v>5902</c:v>
                </c:pt>
                <c:pt idx="3536">
                  <c:v>8084</c:v>
                </c:pt>
                <c:pt idx="3537">
                  <c:v>7466</c:v>
                </c:pt>
                <c:pt idx="3538">
                  <c:v>90</c:v>
                </c:pt>
                <c:pt idx="3539">
                  <c:v>9455</c:v>
                </c:pt>
                <c:pt idx="3540">
                  <c:v>6800</c:v>
                </c:pt>
                <c:pt idx="3541">
                  <c:v>1276</c:v>
                </c:pt>
                <c:pt idx="3542">
                  <c:v>3250</c:v>
                </c:pt>
                <c:pt idx="3543">
                  <c:v>4306</c:v>
                </c:pt>
                <c:pt idx="3544">
                  <c:v>9687</c:v>
                </c:pt>
                <c:pt idx="3545">
                  <c:v>38</c:v>
                </c:pt>
                <c:pt idx="3546">
                  <c:v>8589</c:v>
                </c:pt>
                <c:pt idx="3547">
                  <c:v>2756</c:v>
                </c:pt>
                <c:pt idx="3548">
                  <c:v>8849</c:v>
                </c:pt>
                <c:pt idx="3549">
                  <c:v>164</c:v>
                </c:pt>
                <c:pt idx="3550">
                  <c:v>1687</c:v>
                </c:pt>
                <c:pt idx="3551">
                  <c:v>5985</c:v>
                </c:pt>
                <c:pt idx="3552">
                  <c:v>3729</c:v>
                </c:pt>
                <c:pt idx="3553">
                  <c:v>8211</c:v>
                </c:pt>
                <c:pt idx="3554">
                  <c:v>8417</c:v>
                </c:pt>
                <c:pt idx="3555">
                  <c:v>4887</c:v>
                </c:pt>
                <c:pt idx="3556">
                  <c:v>5555</c:v>
                </c:pt>
                <c:pt idx="3557">
                  <c:v>1293</c:v>
                </c:pt>
                <c:pt idx="3558">
                  <c:v>2065</c:v>
                </c:pt>
                <c:pt idx="3559">
                  <c:v>376</c:v>
                </c:pt>
                <c:pt idx="3560">
                  <c:v>3156</c:v>
                </c:pt>
                <c:pt idx="3561">
                  <c:v>252</c:v>
                </c:pt>
                <c:pt idx="3562">
                  <c:v>2115</c:v>
                </c:pt>
                <c:pt idx="3563">
                  <c:v>7357</c:v>
                </c:pt>
                <c:pt idx="3564">
                  <c:v>6894</c:v>
                </c:pt>
                <c:pt idx="3565">
                  <c:v>6335</c:v>
                </c:pt>
                <c:pt idx="3566">
                  <c:v>7722</c:v>
                </c:pt>
                <c:pt idx="3567">
                  <c:v>2615</c:v>
                </c:pt>
                <c:pt idx="3568">
                  <c:v>9759</c:v>
                </c:pt>
                <c:pt idx="3569">
                  <c:v>8794</c:v>
                </c:pt>
                <c:pt idx="3570">
                  <c:v>6488</c:v>
                </c:pt>
                <c:pt idx="3571">
                  <c:v>705</c:v>
                </c:pt>
                <c:pt idx="3572">
                  <c:v>8245</c:v>
                </c:pt>
                <c:pt idx="3573">
                  <c:v>2999</c:v>
                </c:pt>
                <c:pt idx="3574">
                  <c:v>5925</c:v>
                </c:pt>
                <c:pt idx="3575">
                  <c:v>4994</c:v>
                </c:pt>
                <c:pt idx="3576">
                  <c:v>4296</c:v>
                </c:pt>
                <c:pt idx="3577">
                  <c:v>6043</c:v>
                </c:pt>
                <c:pt idx="3578">
                  <c:v>9455</c:v>
                </c:pt>
                <c:pt idx="3579">
                  <c:v>4047</c:v>
                </c:pt>
                <c:pt idx="3580">
                  <c:v>2915</c:v>
                </c:pt>
                <c:pt idx="3581">
                  <c:v>6260</c:v>
                </c:pt>
                <c:pt idx="3582">
                  <c:v>335</c:v>
                </c:pt>
                <c:pt idx="3583">
                  <c:v>3645</c:v>
                </c:pt>
                <c:pt idx="3584">
                  <c:v>5345</c:v>
                </c:pt>
                <c:pt idx="3585">
                  <c:v>2798</c:v>
                </c:pt>
                <c:pt idx="3586">
                  <c:v>8004</c:v>
                </c:pt>
                <c:pt idx="3587">
                  <c:v>788</c:v>
                </c:pt>
                <c:pt idx="3588">
                  <c:v>6704</c:v>
                </c:pt>
                <c:pt idx="3589">
                  <c:v>9941</c:v>
                </c:pt>
                <c:pt idx="3590">
                  <c:v>6030</c:v>
                </c:pt>
                <c:pt idx="3591">
                  <c:v>2831</c:v>
                </c:pt>
                <c:pt idx="3592">
                  <c:v>2005</c:v>
                </c:pt>
                <c:pt idx="3593">
                  <c:v>52</c:v>
                </c:pt>
                <c:pt idx="3594">
                  <c:v>2937</c:v>
                </c:pt>
                <c:pt idx="3595">
                  <c:v>8447</c:v>
                </c:pt>
                <c:pt idx="3596">
                  <c:v>4412</c:v>
                </c:pt>
                <c:pt idx="3597">
                  <c:v>1548</c:v>
                </c:pt>
                <c:pt idx="3598">
                  <c:v>9667</c:v>
                </c:pt>
                <c:pt idx="3599">
                  <c:v>1375</c:v>
                </c:pt>
                <c:pt idx="3600">
                  <c:v>4409</c:v>
                </c:pt>
                <c:pt idx="3601">
                  <c:v>928</c:v>
                </c:pt>
                <c:pt idx="3602">
                  <c:v>9820</c:v>
                </c:pt>
                <c:pt idx="3603">
                  <c:v>8387</c:v>
                </c:pt>
                <c:pt idx="3604">
                  <c:v>2992</c:v>
                </c:pt>
                <c:pt idx="3605">
                  <c:v>7645</c:v>
                </c:pt>
                <c:pt idx="3606">
                  <c:v>3657</c:v>
                </c:pt>
                <c:pt idx="3607">
                  <c:v>2474</c:v>
                </c:pt>
                <c:pt idx="3608">
                  <c:v>637</c:v>
                </c:pt>
                <c:pt idx="3609">
                  <c:v>7079</c:v>
                </c:pt>
                <c:pt idx="3610">
                  <c:v>2421</c:v>
                </c:pt>
                <c:pt idx="3611">
                  <c:v>6402</c:v>
                </c:pt>
                <c:pt idx="3612">
                  <c:v>4801</c:v>
                </c:pt>
                <c:pt idx="3613">
                  <c:v>4175</c:v>
                </c:pt>
                <c:pt idx="3614">
                  <c:v>9349</c:v>
                </c:pt>
                <c:pt idx="3615">
                  <c:v>8762</c:v>
                </c:pt>
                <c:pt idx="3616">
                  <c:v>2554</c:v>
                </c:pt>
                <c:pt idx="3617">
                  <c:v>7713</c:v>
                </c:pt>
                <c:pt idx="3618">
                  <c:v>6406</c:v>
                </c:pt>
                <c:pt idx="3619">
                  <c:v>7810</c:v>
                </c:pt>
                <c:pt idx="3620">
                  <c:v>942</c:v>
                </c:pt>
                <c:pt idx="3621">
                  <c:v>9</c:v>
                </c:pt>
                <c:pt idx="3622">
                  <c:v>7894</c:v>
                </c:pt>
                <c:pt idx="3623">
                  <c:v>8639</c:v>
                </c:pt>
                <c:pt idx="3624">
                  <c:v>1540</c:v>
                </c:pt>
                <c:pt idx="3625">
                  <c:v>2421</c:v>
                </c:pt>
                <c:pt idx="3626">
                  <c:v>4651</c:v>
                </c:pt>
                <c:pt idx="3627">
                  <c:v>924</c:v>
                </c:pt>
                <c:pt idx="3628">
                  <c:v>3183</c:v>
                </c:pt>
                <c:pt idx="3629">
                  <c:v>2262</c:v>
                </c:pt>
                <c:pt idx="3630">
                  <c:v>8755</c:v>
                </c:pt>
                <c:pt idx="3631">
                  <c:v>2170</c:v>
                </c:pt>
                <c:pt idx="3632">
                  <c:v>4247</c:v>
                </c:pt>
                <c:pt idx="3633">
                  <c:v>8192</c:v>
                </c:pt>
                <c:pt idx="3634">
                  <c:v>4058</c:v>
                </c:pt>
                <c:pt idx="3635">
                  <c:v>1495</c:v>
                </c:pt>
                <c:pt idx="3636">
                  <c:v>1894</c:v>
                </c:pt>
                <c:pt idx="3637">
                  <c:v>9169</c:v>
                </c:pt>
                <c:pt idx="3638">
                  <c:v>3634</c:v>
                </c:pt>
                <c:pt idx="3639">
                  <c:v>6669</c:v>
                </c:pt>
                <c:pt idx="3640">
                  <c:v>6556</c:v>
                </c:pt>
                <c:pt idx="3641">
                  <c:v>6174</c:v>
                </c:pt>
                <c:pt idx="3642">
                  <c:v>274</c:v>
                </c:pt>
                <c:pt idx="3643">
                  <c:v>4065</c:v>
                </c:pt>
                <c:pt idx="3644">
                  <c:v>1599</c:v>
                </c:pt>
                <c:pt idx="3645">
                  <c:v>4057</c:v>
                </c:pt>
                <c:pt idx="3646">
                  <c:v>4237</c:v>
                </c:pt>
                <c:pt idx="3647">
                  <c:v>3020</c:v>
                </c:pt>
                <c:pt idx="3648">
                  <c:v>2258</c:v>
                </c:pt>
                <c:pt idx="3649">
                  <c:v>6111</c:v>
                </c:pt>
                <c:pt idx="3650">
                  <c:v>4893</c:v>
                </c:pt>
                <c:pt idx="3651">
                  <c:v>9654</c:v>
                </c:pt>
                <c:pt idx="3652">
                  <c:v>2529</c:v>
                </c:pt>
                <c:pt idx="3653">
                  <c:v>7166</c:v>
                </c:pt>
                <c:pt idx="3654">
                  <c:v>4268</c:v>
                </c:pt>
                <c:pt idx="3655">
                  <c:v>5918</c:v>
                </c:pt>
                <c:pt idx="3656">
                  <c:v>1958</c:v>
                </c:pt>
                <c:pt idx="3657">
                  <c:v>4003</c:v>
                </c:pt>
                <c:pt idx="3658">
                  <c:v>1407</c:v>
                </c:pt>
                <c:pt idx="3659">
                  <c:v>6998</c:v>
                </c:pt>
                <c:pt idx="3660">
                  <c:v>6779</c:v>
                </c:pt>
                <c:pt idx="3661">
                  <c:v>4017</c:v>
                </c:pt>
                <c:pt idx="3662">
                  <c:v>6432</c:v>
                </c:pt>
                <c:pt idx="3663">
                  <c:v>5499</c:v>
                </c:pt>
                <c:pt idx="3664">
                  <c:v>8877</c:v>
                </c:pt>
                <c:pt idx="3665">
                  <c:v>3902</c:v>
                </c:pt>
                <c:pt idx="3666">
                  <c:v>3494</c:v>
                </c:pt>
                <c:pt idx="3667">
                  <c:v>3811</c:v>
                </c:pt>
                <c:pt idx="3668">
                  <c:v>8266</c:v>
                </c:pt>
                <c:pt idx="3669">
                  <c:v>5527</c:v>
                </c:pt>
                <c:pt idx="3670">
                  <c:v>1987</c:v>
                </c:pt>
                <c:pt idx="3671">
                  <c:v>5743</c:v>
                </c:pt>
                <c:pt idx="3672">
                  <c:v>7735</c:v>
                </c:pt>
                <c:pt idx="3673">
                  <c:v>1060</c:v>
                </c:pt>
                <c:pt idx="3674">
                  <c:v>825</c:v>
                </c:pt>
                <c:pt idx="3675">
                  <c:v>7264</c:v>
                </c:pt>
                <c:pt idx="3676">
                  <c:v>7344</c:v>
                </c:pt>
                <c:pt idx="3677">
                  <c:v>1494</c:v>
                </c:pt>
                <c:pt idx="3678">
                  <c:v>4810</c:v>
                </c:pt>
                <c:pt idx="3679">
                  <c:v>4518</c:v>
                </c:pt>
                <c:pt idx="3680">
                  <c:v>6508</c:v>
                </c:pt>
                <c:pt idx="3681">
                  <c:v>5917</c:v>
                </c:pt>
                <c:pt idx="3682">
                  <c:v>1708</c:v>
                </c:pt>
                <c:pt idx="3683">
                  <c:v>3491</c:v>
                </c:pt>
                <c:pt idx="3684">
                  <c:v>459</c:v>
                </c:pt>
                <c:pt idx="3685">
                  <c:v>5734</c:v>
                </c:pt>
                <c:pt idx="3686">
                  <c:v>5717</c:v>
                </c:pt>
                <c:pt idx="3687">
                  <c:v>877</c:v>
                </c:pt>
                <c:pt idx="3688">
                  <c:v>4256</c:v>
                </c:pt>
                <c:pt idx="3689">
                  <c:v>5970</c:v>
                </c:pt>
                <c:pt idx="3690">
                  <c:v>6248</c:v>
                </c:pt>
                <c:pt idx="3691">
                  <c:v>1939</c:v>
                </c:pt>
                <c:pt idx="3692">
                  <c:v>1477</c:v>
                </c:pt>
                <c:pt idx="3693">
                  <c:v>2338</c:v>
                </c:pt>
                <c:pt idx="3694">
                  <c:v>1211</c:v>
                </c:pt>
                <c:pt idx="3695">
                  <c:v>7351</c:v>
                </c:pt>
                <c:pt idx="3696">
                  <c:v>2368</c:v>
                </c:pt>
                <c:pt idx="3697">
                  <c:v>6205</c:v>
                </c:pt>
                <c:pt idx="3698">
                  <c:v>7092</c:v>
                </c:pt>
                <c:pt idx="3699">
                  <c:v>9753</c:v>
                </c:pt>
                <c:pt idx="3700">
                  <c:v>6064</c:v>
                </c:pt>
                <c:pt idx="3701">
                  <c:v>7572</c:v>
                </c:pt>
                <c:pt idx="3702">
                  <c:v>1440</c:v>
                </c:pt>
                <c:pt idx="3703">
                  <c:v>5109</c:v>
                </c:pt>
                <c:pt idx="3704">
                  <c:v>4019</c:v>
                </c:pt>
                <c:pt idx="3705">
                  <c:v>2445</c:v>
                </c:pt>
                <c:pt idx="3706">
                  <c:v>2752</c:v>
                </c:pt>
                <c:pt idx="3707">
                  <c:v>1027</c:v>
                </c:pt>
                <c:pt idx="3708">
                  <c:v>7080</c:v>
                </c:pt>
                <c:pt idx="3709">
                  <c:v>6811</c:v>
                </c:pt>
                <c:pt idx="3710">
                  <c:v>881</c:v>
                </c:pt>
                <c:pt idx="3711">
                  <c:v>9580</c:v>
                </c:pt>
                <c:pt idx="3712">
                  <c:v>2267</c:v>
                </c:pt>
                <c:pt idx="3713">
                  <c:v>3855</c:v>
                </c:pt>
                <c:pt idx="3714">
                  <c:v>3430</c:v>
                </c:pt>
                <c:pt idx="3715">
                  <c:v>572</c:v>
                </c:pt>
                <c:pt idx="3716">
                  <c:v>787</c:v>
                </c:pt>
                <c:pt idx="3717">
                  <c:v>6376</c:v>
                </c:pt>
                <c:pt idx="3718">
                  <c:v>2964</c:v>
                </c:pt>
                <c:pt idx="3719">
                  <c:v>4035</c:v>
                </c:pt>
                <c:pt idx="3720">
                  <c:v>452</c:v>
                </c:pt>
                <c:pt idx="3721">
                  <c:v>9029</c:v>
                </c:pt>
                <c:pt idx="3722">
                  <c:v>650</c:v>
                </c:pt>
                <c:pt idx="3723">
                  <c:v>8133</c:v>
                </c:pt>
                <c:pt idx="3724">
                  <c:v>2161</c:v>
                </c:pt>
                <c:pt idx="3725">
                  <c:v>3003</c:v>
                </c:pt>
                <c:pt idx="3726">
                  <c:v>699</c:v>
                </c:pt>
                <c:pt idx="3727">
                  <c:v>3297</c:v>
                </c:pt>
                <c:pt idx="3728">
                  <c:v>5554</c:v>
                </c:pt>
                <c:pt idx="3729">
                  <c:v>227</c:v>
                </c:pt>
                <c:pt idx="3730">
                  <c:v>9545</c:v>
                </c:pt>
                <c:pt idx="3731">
                  <c:v>9791</c:v>
                </c:pt>
                <c:pt idx="3732">
                  <c:v>7277</c:v>
                </c:pt>
                <c:pt idx="3733">
                  <c:v>7322</c:v>
                </c:pt>
                <c:pt idx="3734">
                  <c:v>2543</c:v>
                </c:pt>
                <c:pt idx="3735">
                  <c:v>1826</c:v>
                </c:pt>
                <c:pt idx="3736">
                  <c:v>7988</c:v>
                </c:pt>
                <c:pt idx="3737">
                  <c:v>1084</c:v>
                </c:pt>
                <c:pt idx="3738">
                  <c:v>571</c:v>
                </c:pt>
                <c:pt idx="3739">
                  <c:v>2654</c:v>
                </c:pt>
                <c:pt idx="3740">
                  <c:v>4587</c:v>
                </c:pt>
                <c:pt idx="3741">
                  <c:v>5547</c:v>
                </c:pt>
                <c:pt idx="3742">
                  <c:v>7878</c:v>
                </c:pt>
                <c:pt idx="3743">
                  <c:v>7299</c:v>
                </c:pt>
                <c:pt idx="3744">
                  <c:v>9765</c:v>
                </c:pt>
                <c:pt idx="3745">
                  <c:v>5497</c:v>
                </c:pt>
                <c:pt idx="3746">
                  <c:v>3953</c:v>
                </c:pt>
                <c:pt idx="3747">
                  <c:v>5543</c:v>
                </c:pt>
                <c:pt idx="3748">
                  <c:v>6362</c:v>
                </c:pt>
                <c:pt idx="3749">
                  <c:v>3925</c:v>
                </c:pt>
                <c:pt idx="3750">
                  <c:v>6655</c:v>
                </c:pt>
                <c:pt idx="3751">
                  <c:v>3793</c:v>
                </c:pt>
                <c:pt idx="3752">
                  <c:v>6983</c:v>
                </c:pt>
                <c:pt idx="3753">
                  <c:v>5313</c:v>
                </c:pt>
                <c:pt idx="3754">
                  <c:v>2473</c:v>
                </c:pt>
                <c:pt idx="3755">
                  <c:v>4129</c:v>
                </c:pt>
                <c:pt idx="3756">
                  <c:v>98</c:v>
                </c:pt>
                <c:pt idx="3757">
                  <c:v>8066</c:v>
                </c:pt>
                <c:pt idx="3758">
                  <c:v>7010</c:v>
                </c:pt>
                <c:pt idx="3759">
                  <c:v>6238</c:v>
                </c:pt>
                <c:pt idx="3760">
                  <c:v>2440</c:v>
                </c:pt>
                <c:pt idx="3761">
                  <c:v>3362</c:v>
                </c:pt>
                <c:pt idx="3762">
                  <c:v>2615</c:v>
                </c:pt>
                <c:pt idx="3763">
                  <c:v>4520</c:v>
                </c:pt>
                <c:pt idx="3764">
                  <c:v>4004</c:v>
                </c:pt>
                <c:pt idx="3765">
                  <c:v>1776</c:v>
                </c:pt>
                <c:pt idx="3766">
                  <c:v>3698</c:v>
                </c:pt>
                <c:pt idx="3767">
                  <c:v>812</c:v>
                </c:pt>
                <c:pt idx="3768">
                  <c:v>9630</c:v>
                </c:pt>
                <c:pt idx="3769">
                  <c:v>3718</c:v>
                </c:pt>
                <c:pt idx="3770">
                  <c:v>2844</c:v>
                </c:pt>
                <c:pt idx="3771">
                  <c:v>6837</c:v>
                </c:pt>
                <c:pt idx="3772">
                  <c:v>7486</c:v>
                </c:pt>
                <c:pt idx="3773">
                  <c:v>9930</c:v>
                </c:pt>
                <c:pt idx="3774">
                  <c:v>5836</c:v>
                </c:pt>
                <c:pt idx="3775">
                  <c:v>399</c:v>
                </c:pt>
                <c:pt idx="3776">
                  <c:v>7868</c:v>
                </c:pt>
                <c:pt idx="3777">
                  <c:v>9630</c:v>
                </c:pt>
                <c:pt idx="3778">
                  <c:v>4529</c:v>
                </c:pt>
                <c:pt idx="3779">
                  <c:v>1558</c:v>
                </c:pt>
                <c:pt idx="3780">
                  <c:v>1110</c:v>
                </c:pt>
                <c:pt idx="3781">
                  <c:v>9107</c:v>
                </c:pt>
                <c:pt idx="3782">
                  <c:v>8711</c:v>
                </c:pt>
                <c:pt idx="3783">
                  <c:v>7086</c:v>
                </c:pt>
                <c:pt idx="3784">
                  <c:v>509</c:v>
                </c:pt>
                <c:pt idx="3785">
                  <c:v>1930</c:v>
                </c:pt>
                <c:pt idx="3786">
                  <c:v>634</c:v>
                </c:pt>
                <c:pt idx="3787">
                  <c:v>2236</c:v>
                </c:pt>
                <c:pt idx="3788">
                  <c:v>3596</c:v>
                </c:pt>
                <c:pt idx="3789">
                  <c:v>2955</c:v>
                </c:pt>
                <c:pt idx="3790">
                  <c:v>4036</c:v>
                </c:pt>
                <c:pt idx="3791">
                  <c:v>7601</c:v>
                </c:pt>
                <c:pt idx="3792">
                  <c:v>757</c:v>
                </c:pt>
                <c:pt idx="3793">
                  <c:v>4174</c:v>
                </c:pt>
                <c:pt idx="3794">
                  <c:v>3188</c:v>
                </c:pt>
                <c:pt idx="3795">
                  <c:v>4519</c:v>
                </c:pt>
                <c:pt idx="3796">
                  <c:v>7738</c:v>
                </c:pt>
                <c:pt idx="3797">
                  <c:v>4327</c:v>
                </c:pt>
                <c:pt idx="3798">
                  <c:v>9374</c:v>
                </c:pt>
                <c:pt idx="3799">
                  <c:v>5620</c:v>
                </c:pt>
                <c:pt idx="3800">
                  <c:v>5973</c:v>
                </c:pt>
                <c:pt idx="3801">
                  <c:v>4159</c:v>
                </c:pt>
                <c:pt idx="3802">
                  <c:v>600</c:v>
                </c:pt>
                <c:pt idx="3803">
                  <c:v>6732</c:v>
                </c:pt>
                <c:pt idx="3804">
                  <c:v>5189</c:v>
                </c:pt>
                <c:pt idx="3805">
                  <c:v>9773</c:v>
                </c:pt>
                <c:pt idx="3806">
                  <c:v>5608</c:v>
                </c:pt>
                <c:pt idx="3807">
                  <c:v>3299</c:v>
                </c:pt>
                <c:pt idx="3808">
                  <c:v>5349</c:v>
                </c:pt>
                <c:pt idx="3809">
                  <c:v>8771</c:v>
                </c:pt>
                <c:pt idx="3810">
                  <c:v>2504</c:v>
                </c:pt>
                <c:pt idx="3811">
                  <c:v>4927</c:v>
                </c:pt>
                <c:pt idx="3812">
                  <c:v>6315</c:v>
                </c:pt>
                <c:pt idx="3813">
                  <c:v>1349</c:v>
                </c:pt>
                <c:pt idx="3814">
                  <c:v>1843</c:v>
                </c:pt>
                <c:pt idx="3815">
                  <c:v>5627</c:v>
                </c:pt>
                <c:pt idx="3816">
                  <c:v>6074</c:v>
                </c:pt>
                <c:pt idx="3817">
                  <c:v>7876</c:v>
                </c:pt>
                <c:pt idx="3818">
                  <c:v>6431</c:v>
                </c:pt>
                <c:pt idx="3819">
                  <c:v>7577</c:v>
                </c:pt>
                <c:pt idx="3820">
                  <c:v>7700</c:v>
                </c:pt>
                <c:pt idx="3821">
                  <c:v>6489</c:v>
                </c:pt>
                <c:pt idx="3822">
                  <c:v>7991</c:v>
                </c:pt>
                <c:pt idx="3823">
                  <c:v>9615</c:v>
                </c:pt>
                <c:pt idx="3824">
                  <c:v>3103</c:v>
                </c:pt>
                <c:pt idx="3825">
                  <c:v>5389</c:v>
                </c:pt>
                <c:pt idx="3826">
                  <c:v>7011</c:v>
                </c:pt>
                <c:pt idx="3827">
                  <c:v>5234</c:v>
                </c:pt>
                <c:pt idx="3828">
                  <c:v>3458</c:v>
                </c:pt>
                <c:pt idx="3829">
                  <c:v>4437</c:v>
                </c:pt>
                <c:pt idx="3830">
                  <c:v>2646</c:v>
                </c:pt>
                <c:pt idx="3831">
                  <c:v>6320</c:v>
                </c:pt>
                <c:pt idx="3832">
                  <c:v>4109</c:v>
                </c:pt>
                <c:pt idx="3833">
                  <c:v>539</c:v>
                </c:pt>
                <c:pt idx="3834">
                  <c:v>1556</c:v>
                </c:pt>
                <c:pt idx="3835">
                  <c:v>9975</c:v>
                </c:pt>
                <c:pt idx="3836">
                  <c:v>5043</c:v>
                </c:pt>
                <c:pt idx="3837">
                  <c:v>711</c:v>
                </c:pt>
                <c:pt idx="3838">
                  <c:v>4926</c:v>
                </c:pt>
                <c:pt idx="3839">
                  <c:v>6627</c:v>
                </c:pt>
                <c:pt idx="3840">
                  <c:v>4581</c:v>
                </c:pt>
                <c:pt idx="3841">
                  <c:v>2108</c:v>
                </c:pt>
                <c:pt idx="3842">
                  <c:v>7484</c:v>
                </c:pt>
                <c:pt idx="3843">
                  <c:v>277</c:v>
                </c:pt>
                <c:pt idx="3844">
                  <c:v>2379</c:v>
                </c:pt>
                <c:pt idx="3845">
                  <c:v>7231</c:v>
                </c:pt>
                <c:pt idx="3846">
                  <c:v>9701</c:v>
                </c:pt>
                <c:pt idx="3847">
                  <c:v>6527</c:v>
                </c:pt>
                <c:pt idx="3848">
                  <c:v>8497</c:v>
                </c:pt>
                <c:pt idx="3849">
                  <c:v>4243</c:v>
                </c:pt>
                <c:pt idx="3850">
                  <c:v>654</c:v>
                </c:pt>
                <c:pt idx="3851">
                  <c:v>1931</c:v>
                </c:pt>
                <c:pt idx="3852">
                  <c:v>6893</c:v>
                </c:pt>
                <c:pt idx="3853">
                  <c:v>1040</c:v>
                </c:pt>
                <c:pt idx="3854">
                  <c:v>5325</c:v>
                </c:pt>
                <c:pt idx="3855">
                  <c:v>5627</c:v>
                </c:pt>
                <c:pt idx="3856">
                  <c:v>473</c:v>
                </c:pt>
                <c:pt idx="3857">
                  <c:v>2241</c:v>
                </c:pt>
                <c:pt idx="3858">
                  <c:v>8328</c:v>
                </c:pt>
                <c:pt idx="3859">
                  <c:v>1404</c:v>
                </c:pt>
                <c:pt idx="3860">
                  <c:v>4577</c:v>
                </c:pt>
                <c:pt idx="3861">
                  <c:v>6668</c:v>
                </c:pt>
                <c:pt idx="3862">
                  <c:v>9439</c:v>
                </c:pt>
                <c:pt idx="3863">
                  <c:v>2068</c:v>
                </c:pt>
                <c:pt idx="3864">
                  <c:v>6474</c:v>
                </c:pt>
                <c:pt idx="3865">
                  <c:v>7709</c:v>
                </c:pt>
                <c:pt idx="3866">
                  <c:v>7379</c:v>
                </c:pt>
                <c:pt idx="3867">
                  <c:v>522</c:v>
                </c:pt>
                <c:pt idx="3868">
                  <c:v>9564</c:v>
                </c:pt>
                <c:pt idx="3869">
                  <c:v>924</c:v>
                </c:pt>
                <c:pt idx="3870">
                  <c:v>5201</c:v>
                </c:pt>
                <c:pt idx="3871">
                  <c:v>2452</c:v>
                </c:pt>
                <c:pt idx="3872">
                  <c:v>6654</c:v>
                </c:pt>
                <c:pt idx="3873">
                  <c:v>941</c:v>
                </c:pt>
                <c:pt idx="3874">
                  <c:v>6991</c:v>
                </c:pt>
                <c:pt idx="3875">
                  <c:v>4171</c:v>
                </c:pt>
                <c:pt idx="3876">
                  <c:v>4365</c:v>
                </c:pt>
                <c:pt idx="3877">
                  <c:v>7334</c:v>
                </c:pt>
                <c:pt idx="3878">
                  <c:v>1538</c:v>
                </c:pt>
                <c:pt idx="3879">
                  <c:v>268</c:v>
                </c:pt>
                <c:pt idx="3880">
                  <c:v>8008</c:v>
                </c:pt>
                <c:pt idx="3881">
                  <c:v>2506</c:v>
                </c:pt>
                <c:pt idx="3882">
                  <c:v>986</c:v>
                </c:pt>
                <c:pt idx="3883">
                  <c:v>4568</c:v>
                </c:pt>
                <c:pt idx="3884">
                  <c:v>4955</c:v>
                </c:pt>
                <c:pt idx="3885">
                  <c:v>6676</c:v>
                </c:pt>
                <c:pt idx="3886">
                  <c:v>6634</c:v>
                </c:pt>
                <c:pt idx="3887">
                  <c:v>4890</c:v>
                </c:pt>
                <c:pt idx="3888">
                  <c:v>5302</c:v>
                </c:pt>
                <c:pt idx="3889">
                  <c:v>464</c:v>
                </c:pt>
                <c:pt idx="3890">
                  <c:v>1559</c:v>
                </c:pt>
                <c:pt idx="3891">
                  <c:v>6392</c:v>
                </c:pt>
                <c:pt idx="3892">
                  <c:v>3514</c:v>
                </c:pt>
                <c:pt idx="3893">
                  <c:v>7155</c:v>
                </c:pt>
                <c:pt idx="3894">
                  <c:v>1693</c:v>
                </c:pt>
                <c:pt idx="3895">
                  <c:v>4419</c:v>
                </c:pt>
                <c:pt idx="3896">
                  <c:v>4927</c:v>
                </c:pt>
                <c:pt idx="3897">
                  <c:v>4858</c:v>
                </c:pt>
                <c:pt idx="3898">
                  <c:v>4873</c:v>
                </c:pt>
                <c:pt idx="3899">
                  <c:v>8265</c:v>
                </c:pt>
                <c:pt idx="3900">
                  <c:v>8213</c:v>
                </c:pt>
                <c:pt idx="3901">
                  <c:v>3440</c:v>
                </c:pt>
                <c:pt idx="3902">
                  <c:v>4534</c:v>
                </c:pt>
                <c:pt idx="3903">
                  <c:v>4202</c:v>
                </c:pt>
                <c:pt idx="3904">
                  <c:v>9749</c:v>
                </c:pt>
                <c:pt idx="3905">
                  <c:v>5610</c:v>
                </c:pt>
                <c:pt idx="3906">
                  <c:v>9687</c:v>
                </c:pt>
                <c:pt idx="3907">
                  <c:v>6551</c:v>
                </c:pt>
                <c:pt idx="3908">
                  <c:v>4754</c:v>
                </c:pt>
                <c:pt idx="3909">
                  <c:v>3308</c:v>
                </c:pt>
                <c:pt idx="3910">
                  <c:v>5758</c:v>
                </c:pt>
                <c:pt idx="3911">
                  <c:v>1286</c:v>
                </c:pt>
                <c:pt idx="3912">
                  <c:v>1810</c:v>
                </c:pt>
                <c:pt idx="3913">
                  <c:v>7870</c:v>
                </c:pt>
                <c:pt idx="3914">
                  <c:v>7895</c:v>
                </c:pt>
                <c:pt idx="3915">
                  <c:v>2450</c:v>
                </c:pt>
                <c:pt idx="3916">
                  <c:v>3235</c:v>
                </c:pt>
                <c:pt idx="3917">
                  <c:v>5321</c:v>
                </c:pt>
                <c:pt idx="3918">
                  <c:v>9700</c:v>
                </c:pt>
                <c:pt idx="3919">
                  <c:v>2944</c:v>
                </c:pt>
                <c:pt idx="3920">
                  <c:v>8796</c:v>
                </c:pt>
                <c:pt idx="3921">
                  <c:v>6796</c:v>
                </c:pt>
                <c:pt idx="3922">
                  <c:v>4149</c:v>
                </c:pt>
                <c:pt idx="3923">
                  <c:v>4716</c:v>
                </c:pt>
                <c:pt idx="3924">
                  <c:v>2305</c:v>
                </c:pt>
                <c:pt idx="3925">
                  <c:v>3083</c:v>
                </c:pt>
                <c:pt idx="3926">
                  <c:v>4931</c:v>
                </c:pt>
                <c:pt idx="3927">
                  <c:v>2514</c:v>
                </c:pt>
                <c:pt idx="3928">
                  <c:v>2626</c:v>
                </c:pt>
                <c:pt idx="3929">
                  <c:v>1111</c:v>
                </c:pt>
                <c:pt idx="3930">
                  <c:v>2090</c:v>
                </c:pt>
                <c:pt idx="3931">
                  <c:v>9064</c:v>
                </c:pt>
                <c:pt idx="3932">
                  <c:v>9313</c:v>
                </c:pt>
                <c:pt idx="3933">
                  <c:v>5976</c:v>
                </c:pt>
                <c:pt idx="3934">
                  <c:v>7937</c:v>
                </c:pt>
                <c:pt idx="3935">
                  <c:v>8248</c:v>
                </c:pt>
                <c:pt idx="3936">
                  <c:v>814</c:v>
                </c:pt>
                <c:pt idx="3937">
                  <c:v>1398</c:v>
                </c:pt>
                <c:pt idx="3938">
                  <c:v>4311</c:v>
                </c:pt>
                <c:pt idx="3939">
                  <c:v>9804</c:v>
                </c:pt>
                <c:pt idx="3940">
                  <c:v>3776</c:v>
                </c:pt>
                <c:pt idx="3941">
                  <c:v>3223</c:v>
                </c:pt>
                <c:pt idx="3942">
                  <c:v>8780</c:v>
                </c:pt>
                <c:pt idx="3943">
                  <c:v>8626</c:v>
                </c:pt>
                <c:pt idx="3944">
                  <c:v>2594</c:v>
                </c:pt>
                <c:pt idx="3945">
                  <c:v>5155</c:v>
                </c:pt>
                <c:pt idx="3946">
                  <c:v>9065</c:v>
                </c:pt>
                <c:pt idx="3947">
                  <c:v>6367</c:v>
                </c:pt>
                <c:pt idx="3948">
                  <c:v>9848</c:v>
                </c:pt>
                <c:pt idx="3949">
                  <c:v>2548</c:v>
                </c:pt>
                <c:pt idx="3950">
                  <c:v>4045</c:v>
                </c:pt>
                <c:pt idx="3951">
                  <c:v>2688</c:v>
                </c:pt>
                <c:pt idx="3952">
                  <c:v>7885</c:v>
                </c:pt>
                <c:pt idx="3953">
                  <c:v>4665</c:v>
                </c:pt>
                <c:pt idx="3954">
                  <c:v>1716</c:v>
                </c:pt>
                <c:pt idx="3955">
                  <c:v>8651</c:v>
                </c:pt>
                <c:pt idx="3956">
                  <c:v>603</c:v>
                </c:pt>
                <c:pt idx="3957">
                  <c:v>5834</c:v>
                </c:pt>
                <c:pt idx="3958">
                  <c:v>1238</c:v>
                </c:pt>
                <c:pt idx="3959">
                  <c:v>9124</c:v>
                </c:pt>
                <c:pt idx="3960">
                  <c:v>917</c:v>
                </c:pt>
                <c:pt idx="3961">
                  <c:v>5269</c:v>
                </c:pt>
                <c:pt idx="3962">
                  <c:v>9178</c:v>
                </c:pt>
                <c:pt idx="3963">
                  <c:v>7835</c:v>
                </c:pt>
                <c:pt idx="3964">
                  <c:v>1108</c:v>
                </c:pt>
                <c:pt idx="3965">
                  <c:v>6359</c:v>
                </c:pt>
                <c:pt idx="3966">
                  <c:v>7285</c:v>
                </c:pt>
                <c:pt idx="3967">
                  <c:v>51</c:v>
                </c:pt>
                <c:pt idx="3968">
                  <c:v>3196</c:v>
                </c:pt>
                <c:pt idx="3969">
                  <c:v>1334</c:v>
                </c:pt>
                <c:pt idx="3970">
                  <c:v>6307</c:v>
                </c:pt>
                <c:pt idx="3971">
                  <c:v>7422</c:v>
                </c:pt>
                <c:pt idx="3972">
                  <c:v>8715</c:v>
                </c:pt>
                <c:pt idx="3973">
                  <c:v>4555</c:v>
                </c:pt>
                <c:pt idx="3974">
                  <c:v>1985</c:v>
                </c:pt>
                <c:pt idx="3975">
                  <c:v>2836</c:v>
                </c:pt>
                <c:pt idx="3976">
                  <c:v>6638</c:v>
                </c:pt>
                <c:pt idx="3977">
                  <c:v>7165</c:v>
                </c:pt>
                <c:pt idx="3978">
                  <c:v>1364</c:v>
                </c:pt>
                <c:pt idx="3979">
                  <c:v>1154</c:v>
                </c:pt>
                <c:pt idx="3980">
                  <c:v>7167</c:v>
                </c:pt>
                <c:pt idx="3981">
                  <c:v>8568</c:v>
                </c:pt>
                <c:pt idx="3982">
                  <c:v>4633</c:v>
                </c:pt>
                <c:pt idx="3983">
                  <c:v>6462</c:v>
                </c:pt>
                <c:pt idx="3984">
                  <c:v>814</c:v>
                </c:pt>
                <c:pt idx="3985">
                  <c:v>8749</c:v>
                </c:pt>
                <c:pt idx="3986">
                  <c:v>4250</c:v>
                </c:pt>
                <c:pt idx="3987">
                  <c:v>1561</c:v>
                </c:pt>
                <c:pt idx="3988">
                  <c:v>4651</c:v>
                </c:pt>
                <c:pt idx="3989">
                  <c:v>7267</c:v>
                </c:pt>
                <c:pt idx="3990">
                  <c:v>8266</c:v>
                </c:pt>
                <c:pt idx="3991">
                  <c:v>4798</c:v>
                </c:pt>
                <c:pt idx="3992">
                  <c:v>6862</c:v>
                </c:pt>
                <c:pt idx="3993">
                  <c:v>7323</c:v>
                </c:pt>
                <c:pt idx="3994">
                  <c:v>8749</c:v>
                </c:pt>
                <c:pt idx="3995">
                  <c:v>7719</c:v>
                </c:pt>
                <c:pt idx="3996">
                  <c:v>5667</c:v>
                </c:pt>
                <c:pt idx="3997">
                  <c:v>897</c:v>
                </c:pt>
                <c:pt idx="3998">
                  <c:v>9431</c:v>
                </c:pt>
                <c:pt idx="3999">
                  <c:v>3038</c:v>
                </c:pt>
                <c:pt idx="4000">
                  <c:v>6645</c:v>
                </c:pt>
                <c:pt idx="4001">
                  <c:v>5134</c:v>
                </c:pt>
                <c:pt idx="4002">
                  <c:v>8288</c:v>
                </c:pt>
                <c:pt idx="4003">
                  <c:v>2993</c:v>
                </c:pt>
                <c:pt idx="4004">
                  <c:v>2534</c:v>
                </c:pt>
                <c:pt idx="4005">
                  <c:v>3563</c:v>
                </c:pt>
                <c:pt idx="4006">
                  <c:v>3024</c:v>
                </c:pt>
                <c:pt idx="4007">
                  <c:v>3759</c:v>
                </c:pt>
                <c:pt idx="4008">
                  <c:v>5192</c:v>
                </c:pt>
                <c:pt idx="4009">
                  <c:v>8176</c:v>
                </c:pt>
                <c:pt idx="4010">
                  <c:v>4061</c:v>
                </c:pt>
                <c:pt idx="4011">
                  <c:v>6303</c:v>
                </c:pt>
                <c:pt idx="4012">
                  <c:v>4827</c:v>
                </c:pt>
                <c:pt idx="4013">
                  <c:v>4842</c:v>
                </c:pt>
                <c:pt idx="4014">
                  <c:v>5197</c:v>
                </c:pt>
                <c:pt idx="4015">
                  <c:v>6239</c:v>
                </c:pt>
                <c:pt idx="4016">
                  <c:v>1540</c:v>
                </c:pt>
                <c:pt idx="4017">
                  <c:v>1050</c:v>
                </c:pt>
                <c:pt idx="4018">
                  <c:v>5418</c:v>
                </c:pt>
                <c:pt idx="4019">
                  <c:v>7194</c:v>
                </c:pt>
                <c:pt idx="4020">
                  <c:v>5414</c:v>
                </c:pt>
                <c:pt idx="4021">
                  <c:v>2362</c:v>
                </c:pt>
                <c:pt idx="4022">
                  <c:v>130</c:v>
                </c:pt>
                <c:pt idx="4023">
                  <c:v>9347</c:v>
                </c:pt>
                <c:pt idx="4024">
                  <c:v>9423</c:v>
                </c:pt>
                <c:pt idx="4025">
                  <c:v>5851</c:v>
                </c:pt>
                <c:pt idx="4026">
                  <c:v>6520</c:v>
                </c:pt>
                <c:pt idx="4027">
                  <c:v>4878</c:v>
                </c:pt>
                <c:pt idx="4028">
                  <c:v>9217</c:v>
                </c:pt>
                <c:pt idx="4029">
                  <c:v>3051</c:v>
                </c:pt>
                <c:pt idx="4030">
                  <c:v>8635</c:v>
                </c:pt>
                <c:pt idx="4031">
                  <c:v>8270</c:v>
                </c:pt>
                <c:pt idx="4032">
                  <c:v>8796</c:v>
                </c:pt>
                <c:pt idx="4033">
                  <c:v>5170</c:v>
                </c:pt>
                <c:pt idx="4034">
                  <c:v>880</c:v>
                </c:pt>
                <c:pt idx="4035">
                  <c:v>8777</c:v>
                </c:pt>
                <c:pt idx="4036">
                  <c:v>677</c:v>
                </c:pt>
                <c:pt idx="4037">
                  <c:v>1371</c:v>
                </c:pt>
                <c:pt idx="4038">
                  <c:v>622</c:v>
                </c:pt>
                <c:pt idx="4039">
                  <c:v>6583</c:v>
                </c:pt>
                <c:pt idx="4040">
                  <c:v>997</c:v>
                </c:pt>
                <c:pt idx="4041">
                  <c:v>6383</c:v>
                </c:pt>
                <c:pt idx="4042">
                  <c:v>6870</c:v>
                </c:pt>
                <c:pt idx="4043">
                  <c:v>9721</c:v>
                </c:pt>
                <c:pt idx="4044">
                  <c:v>1025</c:v>
                </c:pt>
                <c:pt idx="4045">
                  <c:v>140</c:v>
                </c:pt>
                <c:pt idx="4046">
                  <c:v>701</c:v>
                </c:pt>
                <c:pt idx="4047">
                  <c:v>1047</c:v>
                </c:pt>
                <c:pt idx="4048">
                  <c:v>7345</c:v>
                </c:pt>
                <c:pt idx="4049">
                  <c:v>1269</c:v>
                </c:pt>
                <c:pt idx="4050">
                  <c:v>9528</c:v>
                </c:pt>
                <c:pt idx="4051">
                  <c:v>4754</c:v>
                </c:pt>
                <c:pt idx="4052">
                  <c:v>6862</c:v>
                </c:pt>
                <c:pt idx="4053">
                  <c:v>6772</c:v>
                </c:pt>
                <c:pt idx="4054">
                  <c:v>5283</c:v>
                </c:pt>
                <c:pt idx="4055">
                  <c:v>7784</c:v>
                </c:pt>
                <c:pt idx="4056">
                  <c:v>8045</c:v>
                </c:pt>
                <c:pt idx="4057">
                  <c:v>9899</c:v>
                </c:pt>
                <c:pt idx="4058">
                  <c:v>7694</c:v>
                </c:pt>
                <c:pt idx="4059">
                  <c:v>6677</c:v>
                </c:pt>
                <c:pt idx="4060">
                  <c:v>7091</c:v>
                </c:pt>
                <c:pt idx="4061">
                  <c:v>2087</c:v>
                </c:pt>
                <c:pt idx="4062">
                  <c:v>8916</c:v>
                </c:pt>
                <c:pt idx="4063">
                  <c:v>6022</c:v>
                </c:pt>
                <c:pt idx="4064">
                  <c:v>6196</c:v>
                </c:pt>
                <c:pt idx="4065">
                  <c:v>4933</c:v>
                </c:pt>
                <c:pt idx="4066">
                  <c:v>6601</c:v>
                </c:pt>
                <c:pt idx="4067">
                  <c:v>153</c:v>
                </c:pt>
                <c:pt idx="4068">
                  <c:v>4349</c:v>
                </c:pt>
                <c:pt idx="4069">
                  <c:v>8319</c:v>
                </c:pt>
                <c:pt idx="4070">
                  <c:v>2927</c:v>
                </c:pt>
                <c:pt idx="4071">
                  <c:v>6769</c:v>
                </c:pt>
                <c:pt idx="4072">
                  <c:v>2553</c:v>
                </c:pt>
                <c:pt idx="4073">
                  <c:v>6879</c:v>
                </c:pt>
                <c:pt idx="4074">
                  <c:v>2901</c:v>
                </c:pt>
                <c:pt idx="4075">
                  <c:v>4710</c:v>
                </c:pt>
                <c:pt idx="4076">
                  <c:v>6627</c:v>
                </c:pt>
                <c:pt idx="4077">
                  <c:v>1156</c:v>
                </c:pt>
                <c:pt idx="4078">
                  <c:v>4157</c:v>
                </c:pt>
                <c:pt idx="4079">
                  <c:v>4393</c:v>
                </c:pt>
                <c:pt idx="4080">
                  <c:v>7034</c:v>
                </c:pt>
                <c:pt idx="4081">
                  <c:v>578</c:v>
                </c:pt>
                <c:pt idx="4082">
                  <c:v>8648</c:v>
                </c:pt>
                <c:pt idx="4083">
                  <c:v>8181</c:v>
                </c:pt>
                <c:pt idx="4084">
                  <c:v>8826</c:v>
                </c:pt>
                <c:pt idx="4085">
                  <c:v>7204</c:v>
                </c:pt>
                <c:pt idx="4086">
                  <c:v>8849</c:v>
                </c:pt>
                <c:pt idx="4087">
                  <c:v>768</c:v>
                </c:pt>
                <c:pt idx="4088">
                  <c:v>4492</c:v>
                </c:pt>
                <c:pt idx="4089">
                  <c:v>5932</c:v>
                </c:pt>
                <c:pt idx="4090">
                  <c:v>1859</c:v>
                </c:pt>
                <c:pt idx="4091">
                  <c:v>8321</c:v>
                </c:pt>
                <c:pt idx="4092">
                  <c:v>4284</c:v>
                </c:pt>
                <c:pt idx="4093">
                  <c:v>2171</c:v>
                </c:pt>
                <c:pt idx="4094">
                  <c:v>5319</c:v>
                </c:pt>
                <c:pt idx="4095">
                  <c:v>7211</c:v>
                </c:pt>
                <c:pt idx="4096">
                  <c:v>6003</c:v>
                </c:pt>
                <c:pt idx="4097">
                  <c:v>2637</c:v>
                </c:pt>
                <c:pt idx="4098">
                  <c:v>2221</c:v>
                </c:pt>
                <c:pt idx="4099">
                  <c:v>3175</c:v>
                </c:pt>
                <c:pt idx="4100">
                  <c:v>5745</c:v>
                </c:pt>
                <c:pt idx="4101">
                  <c:v>9483</c:v>
                </c:pt>
                <c:pt idx="4102">
                  <c:v>6519</c:v>
                </c:pt>
                <c:pt idx="4103">
                  <c:v>8769</c:v>
                </c:pt>
                <c:pt idx="4104">
                  <c:v>5272</c:v>
                </c:pt>
                <c:pt idx="4105">
                  <c:v>9940</c:v>
                </c:pt>
                <c:pt idx="4106">
                  <c:v>6429</c:v>
                </c:pt>
                <c:pt idx="4107">
                  <c:v>7257</c:v>
                </c:pt>
                <c:pt idx="4108">
                  <c:v>2040</c:v>
                </c:pt>
                <c:pt idx="4109">
                  <c:v>7973</c:v>
                </c:pt>
                <c:pt idx="4110">
                  <c:v>1376</c:v>
                </c:pt>
                <c:pt idx="4111">
                  <c:v>8922</c:v>
                </c:pt>
                <c:pt idx="4112">
                  <c:v>6930</c:v>
                </c:pt>
                <c:pt idx="4113">
                  <c:v>3333</c:v>
                </c:pt>
                <c:pt idx="4114">
                  <c:v>6559</c:v>
                </c:pt>
                <c:pt idx="4115">
                  <c:v>2967</c:v>
                </c:pt>
                <c:pt idx="4116">
                  <c:v>5404</c:v>
                </c:pt>
                <c:pt idx="4117">
                  <c:v>9294</c:v>
                </c:pt>
                <c:pt idx="4118">
                  <c:v>303</c:v>
                </c:pt>
                <c:pt idx="4119">
                  <c:v>6928</c:v>
                </c:pt>
                <c:pt idx="4120">
                  <c:v>7888</c:v>
                </c:pt>
                <c:pt idx="4121">
                  <c:v>9141</c:v>
                </c:pt>
                <c:pt idx="4122">
                  <c:v>5515</c:v>
                </c:pt>
                <c:pt idx="4123">
                  <c:v>1796</c:v>
                </c:pt>
                <c:pt idx="4124">
                  <c:v>7793</c:v>
                </c:pt>
                <c:pt idx="4125">
                  <c:v>6027</c:v>
                </c:pt>
                <c:pt idx="4126">
                  <c:v>3208</c:v>
                </c:pt>
                <c:pt idx="4127">
                  <c:v>9441</c:v>
                </c:pt>
                <c:pt idx="4128">
                  <c:v>9915</c:v>
                </c:pt>
                <c:pt idx="4129">
                  <c:v>1900</c:v>
                </c:pt>
                <c:pt idx="4130">
                  <c:v>514</c:v>
                </c:pt>
                <c:pt idx="4131">
                  <c:v>822</c:v>
                </c:pt>
                <c:pt idx="4132">
                  <c:v>9637</c:v>
                </c:pt>
                <c:pt idx="4133">
                  <c:v>4948</c:v>
                </c:pt>
                <c:pt idx="4134">
                  <c:v>8153</c:v>
                </c:pt>
                <c:pt idx="4135">
                  <c:v>1866</c:v>
                </c:pt>
                <c:pt idx="4136">
                  <c:v>1462</c:v>
                </c:pt>
                <c:pt idx="4137">
                  <c:v>6193</c:v>
                </c:pt>
                <c:pt idx="4138">
                  <c:v>978</c:v>
                </c:pt>
                <c:pt idx="4139">
                  <c:v>8438</c:v>
                </c:pt>
                <c:pt idx="4140">
                  <c:v>7009</c:v>
                </c:pt>
                <c:pt idx="4141">
                  <c:v>2452</c:v>
                </c:pt>
                <c:pt idx="4142">
                  <c:v>9387</c:v>
                </c:pt>
                <c:pt idx="4143">
                  <c:v>2829</c:v>
                </c:pt>
                <c:pt idx="4144">
                  <c:v>4623</c:v>
                </c:pt>
                <c:pt idx="4145">
                  <c:v>9361</c:v>
                </c:pt>
                <c:pt idx="4146">
                  <c:v>6511</c:v>
                </c:pt>
                <c:pt idx="4147">
                  <c:v>7180</c:v>
                </c:pt>
                <c:pt idx="4148">
                  <c:v>8888</c:v>
                </c:pt>
                <c:pt idx="4149">
                  <c:v>1142</c:v>
                </c:pt>
                <c:pt idx="4150">
                  <c:v>4546</c:v>
                </c:pt>
                <c:pt idx="4151">
                  <c:v>5915</c:v>
                </c:pt>
                <c:pt idx="4152">
                  <c:v>445</c:v>
                </c:pt>
                <c:pt idx="4153">
                  <c:v>5353</c:v>
                </c:pt>
                <c:pt idx="4154">
                  <c:v>9338</c:v>
                </c:pt>
                <c:pt idx="4155">
                  <c:v>7059</c:v>
                </c:pt>
                <c:pt idx="4156">
                  <c:v>9157</c:v>
                </c:pt>
                <c:pt idx="4157">
                  <c:v>5257</c:v>
                </c:pt>
                <c:pt idx="4158">
                  <c:v>4714</c:v>
                </c:pt>
                <c:pt idx="4159">
                  <c:v>4778</c:v>
                </c:pt>
                <c:pt idx="4160">
                  <c:v>3249</c:v>
                </c:pt>
                <c:pt idx="4161">
                  <c:v>6630</c:v>
                </c:pt>
                <c:pt idx="4162">
                  <c:v>5084</c:v>
                </c:pt>
                <c:pt idx="4163">
                  <c:v>4122</c:v>
                </c:pt>
                <c:pt idx="4164">
                  <c:v>4206</c:v>
                </c:pt>
                <c:pt idx="4165">
                  <c:v>5709</c:v>
                </c:pt>
                <c:pt idx="4166">
                  <c:v>6217</c:v>
                </c:pt>
                <c:pt idx="4167">
                  <c:v>9681</c:v>
                </c:pt>
                <c:pt idx="4168">
                  <c:v>4359</c:v>
                </c:pt>
                <c:pt idx="4169">
                  <c:v>5340</c:v>
                </c:pt>
                <c:pt idx="4170">
                  <c:v>472</c:v>
                </c:pt>
                <c:pt idx="4171">
                  <c:v>8897</c:v>
                </c:pt>
                <c:pt idx="4172">
                  <c:v>7653</c:v>
                </c:pt>
                <c:pt idx="4173">
                  <c:v>4052</c:v>
                </c:pt>
                <c:pt idx="4174">
                  <c:v>5490</c:v>
                </c:pt>
                <c:pt idx="4175">
                  <c:v>1750</c:v>
                </c:pt>
                <c:pt idx="4176">
                  <c:v>6996</c:v>
                </c:pt>
                <c:pt idx="4177">
                  <c:v>668</c:v>
                </c:pt>
                <c:pt idx="4178">
                  <c:v>2174</c:v>
                </c:pt>
                <c:pt idx="4179">
                  <c:v>7320</c:v>
                </c:pt>
                <c:pt idx="4180">
                  <c:v>1138</c:v>
                </c:pt>
                <c:pt idx="4181">
                  <c:v>4337</c:v>
                </c:pt>
                <c:pt idx="4182">
                  <c:v>7502</c:v>
                </c:pt>
                <c:pt idx="4183">
                  <c:v>5222</c:v>
                </c:pt>
                <c:pt idx="4184">
                  <c:v>855</c:v>
                </c:pt>
                <c:pt idx="4185">
                  <c:v>7291</c:v>
                </c:pt>
                <c:pt idx="4186">
                  <c:v>5908</c:v>
                </c:pt>
                <c:pt idx="4187">
                  <c:v>6339</c:v>
                </c:pt>
                <c:pt idx="4188">
                  <c:v>7964</c:v>
                </c:pt>
                <c:pt idx="4189">
                  <c:v>4427</c:v>
                </c:pt>
                <c:pt idx="4190">
                  <c:v>6866</c:v>
                </c:pt>
                <c:pt idx="4191">
                  <c:v>5677</c:v>
                </c:pt>
                <c:pt idx="4192">
                  <c:v>3674</c:v>
                </c:pt>
                <c:pt idx="4193">
                  <c:v>2177</c:v>
                </c:pt>
                <c:pt idx="4194">
                  <c:v>3629</c:v>
                </c:pt>
                <c:pt idx="4195">
                  <c:v>4679</c:v>
                </c:pt>
                <c:pt idx="4196">
                  <c:v>7407</c:v>
                </c:pt>
                <c:pt idx="4197">
                  <c:v>9739</c:v>
                </c:pt>
                <c:pt idx="4198">
                  <c:v>333</c:v>
                </c:pt>
                <c:pt idx="4199">
                  <c:v>9625</c:v>
                </c:pt>
                <c:pt idx="4200">
                  <c:v>47</c:v>
                </c:pt>
                <c:pt idx="4201">
                  <c:v>4455</c:v>
                </c:pt>
                <c:pt idx="4202">
                  <c:v>9748</c:v>
                </c:pt>
                <c:pt idx="4203">
                  <c:v>3022</c:v>
                </c:pt>
                <c:pt idx="4204">
                  <c:v>885</c:v>
                </c:pt>
                <c:pt idx="4205">
                  <c:v>3161</c:v>
                </c:pt>
                <c:pt idx="4206">
                  <c:v>3496</c:v>
                </c:pt>
                <c:pt idx="4207">
                  <c:v>9707</c:v>
                </c:pt>
                <c:pt idx="4208">
                  <c:v>5061</c:v>
                </c:pt>
                <c:pt idx="4209">
                  <c:v>4120</c:v>
                </c:pt>
                <c:pt idx="4210">
                  <c:v>3327</c:v>
                </c:pt>
                <c:pt idx="4211">
                  <c:v>4735</c:v>
                </c:pt>
                <c:pt idx="4212">
                  <c:v>1279</c:v>
                </c:pt>
                <c:pt idx="4213">
                  <c:v>8754</c:v>
                </c:pt>
                <c:pt idx="4214">
                  <c:v>1462</c:v>
                </c:pt>
                <c:pt idx="4215">
                  <c:v>2325</c:v>
                </c:pt>
                <c:pt idx="4216">
                  <c:v>5538</c:v>
                </c:pt>
                <c:pt idx="4217">
                  <c:v>7808</c:v>
                </c:pt>
                <c:pt idx="4218">
                  <c:v>4878</c:v>
                </c:pt>
                <c:pt idx="4219">
                  <c:v>2566</c:v>
                </c:pt>
                <c:pt idx="4220">
                  <c:v>9899</c:v>
                </c:pt>
                <c:pt idx="4221">
                  <c:v>1797</c:v>
                </c:pt>
                <c:pt idx="4222">
                  <c:v>3219</c:v>
                </c:pt>
                <c:pt idx="4223">
                  <c:v>44</c:v>
                </c:pt>
                <c:pt idx="4224">
                  <c:v>4952</c:v>
                </c:pt>
                <c:pt idx="4225">
                  <c:v>5135</c:v>
                </c:pt>
                <c:pt idx="4226">
                  <c:v>7946</c:v>
                </c:pt>
                <c:pt idx="4227">
                  <c:v>7602</c:v>
                </c:pt>
                <c:pt idx="4228">
                  <c:v>6109</c:v>
                </c:pt>
                <c:pt idx="4229">
                  <c:v>160</c:v>
                </c:pt>
                <c:pt idx="4230">
                  <c:v>9847</c:v>
                </c:pt>
                <c:pt idx="4231">
                  <c:v>1431</c:v>
                </c:pt>
                <c:pt idx="4232">
                  <c:v>7202</c:v>
                </c:pt>
                <c:pt idx="4233">
                  <c:v>7959</c:v>
                </c:pt>
                <c:pt idx="4234">
                  <c:v>2728</c:v>
                </c:pt>
                <c:pt idx="4235">
                  <c:v>2497</c:v>
                </c:pt>
                <c:pt idx="4236">
                  <c:v>4439</c:v>
                </c:pt>
                <c:pt idx="4237">
                  <c:v>1863</c:v>
                </c:pt>
                <c:pt idx="4238">
                  <c:v>3442</c:v>
                </c:pt>
                <c:pt idx="4239">
                  <c:v>3629</c:v>
                </c:pt>
                <c:pt idx="4240">
                  <c:v>9429</c:v>
                </c:pt>
                <c:pt idx="4241">
                  <c:v>3017</c:v>
                </c:pt>
                <c:pt idx="4242">
                  <c:v>966</c:v>
                </c:pt>
                <c:pt idx="4243">
                  <c:v>5109</c:v>
                </c:pt>
                <c:pt idx="4244">
                  <c:v>7203</c:v>
                </c:pt>
                <c:pt idx="4245">
                  <c:v>381</c:v>
                </c:pt>
                <c:pt idx="4246">
                  <c:v>8607</c:v>
                </c:pt>
                <c:pt idx="4247">
                  <c:v>1403</c:v>
                </c:pt>
                <c:pt idx="4248">
                  <c:v>513</c:v>
                </c:pt>
                <c:pt idx="4249">
                  <c:v>6508</c:v>
                </c:pt>
                <c:pt idx="4250">
                  <c:v>8602</c:v>
                </c:pt>
                <c:pt idx="4251">
                  <c:v>9986</c:v>
                </c:pt>
                <c:pt idx="4252">
                  <c:v>1413</c:v>
                </c:pt>
                <c:pt idx="4253">
                  <c:v>7465</c:v>
                </c:pt>
                <c:pt idx="4254">
                  <c:v>7986</c:v>
                </c:pt>
                <c:pt idx="4255">
                  <c:v>683</c:v>
                </c:pt>
                <c:pt idx="4256">
                  <c:v>4000</c:v>
                </c:pt>
                <c:pt idx="4257">
                  <c:v>246</c:v>
                </c:pt>
                <c:pt idx="4258">
                  <c:v>4248</c:v>
                </c:pt>
                <c:pt idx="4259">
                  <c:v>301</c:v>
                </c:pt>
                <c:pt idx="4260">
                  <c:v>9003</c:v>
                </c:pt>
                <c:pt idx="4261">
                  <c:v>1698</c:v>
                </c:pt>
                <c:pt idx="4262">
                  <c:v>348</c:v>
                </c:pt>
                <c:pt idx="4263">
                  <c:v>9278</c:v>
                </c:pt>
                <c:pt idx="4264">
                  <c:v>7299</c:v>
                </c:pt>
                <c:pt idx="4265">
                  <c:v>3648</c:v>
                </c:pt>
                <c:pt idx="4266">
                  <c:v>7130</c:v>
                </c:pt>
                <c:pt idx="4267">
                  <c:v>4014</c:v>
                </c:pt>
                <c:pt idx="4268">
                  <c:v>2398</c:v>
                </c:pt>
                <c:pt idx="4269">
                  <c:v>2211</c:v>
                </c:pt>
                <c:pt idx="4270">
                  <c:v>8483</c:v>
                </c:pt>
                <c:pt idx="4271">
                  <c:v>595</c:v>
                </c:pt>
                <c:pt idx="4272">
                  <c:v>5289</c:v>
                </c:pt>
                <c:pt idx="4273">
                  <c:v>309</c:v>
                </c:pt>
                <c:pt idx="4274">
                  <c:v>9175</c:v>
                </c:pt>
                <c:pt idx="4275">
                  <c:v>4734</c:v>
                </c:pt>
                <c:pt idx="4276">
                  <c:v>9873</c:v>
                </c:pt>
                <c:pt idx="4277">
                  <c:v>1031</c:v>
                </c:pt>
                <c:pt idx="4278">
                  <c:v>6028</c:v>
                </c:pt>
                <c:pt idx="4279">
                  <c:v>2684</c:v>
                </c:pt>
                <c:pt idx="4280">
                  <c:v>2762</c:v>
                </c:pt>
                <c:pt idx="4281">
                  <c:v>4291</c:v>
                </c:pt>
                <c:pt idx="4282">
                  <c:v>1566</c:v>
                </c:pt>
                <c:pt idx="4283">
                  <c:v>5241</c:v>
                </c:pt>
                <c:pt idx="4284">
                  <c:v>2462</c:v>
                </c:pt>
                <c:pt idx="4285">
                  <c:v>8045</c:v>
                </c:pt>
                <c:pt idx="4286">
                  <c:v>1091</c:v>
                </c:pt>
                <c:pt idx="4287">
                  <c:v>6719</c:v>
                </c:pt>
                <c:pt idx="4288">
                  <c:v>2133</c:v>
                </c:pt>
                <c:pt idx="4289">
                  <c:v>6200</c:v>
                </c:pt>
                <c:pt idx="4290">
                  <c:v>9145</c:v>
                </c:pt>
                <c:pt idx="4291">
                  <c:v>7229</c:v>
                </c:pt>
                <c:pt idx="4292">
                  <c:v>2286</c:v>
                </c:pt>
                <c:pt idx="4293">
                  <c:v>2884</c:v>
                </c:pt>
                <c:pt idx="4294">
                  <c:v>7439</c:v>
                </c:pt>
                <c:pt idx="4295">
                  <c:v>6643</c:v>
                </c:pt>
                <c:pt idx="4296">
                  <c:v>888</c:v>
                </c:pt>
                <c:pt idx="4297">
                  <c:v>4853</c:v>
                </c:pt>
                <c:pt idx="4298">
                  <c:v>605</c:v>
                </c:pt>
                <c:pt idx="4299">
                  <c:v>7305</c:v>
                </c:pt>
                <c:pt idx="4300">
                  <c:v>2543</c:v>
                </c:pt>
                <c:pt idx="4301">
                  <c:v>1936</c:v>
                </c:pt>
                <c:pt idx="4302">
                  <c:v>9729</c:v>
                </c:pt>
                <c:pt idx="4303">
                  <c:v>9582</c:v>
                </c:pt>
                <c:pt idx="4304">
                  <c:v>6262</c:v>
                </c:pt>
                <c:pt idx="4305">
                  <c:v>5022</c:v>
                </c:pt>
                <c:pt idx="4306">
                  <c:v>2630</c:v>
                </c:pt>
                <c:pt idx="4307">
                  <c:v>7278</c:v>
                </c:pt>
                <c:pt idx="4308">
                  <c:v>7661</c:v>
                </c:pt>
                <c:pt idx="4309">
                  <c:v>5667</c:v>
                </c:pt>
                <c:pt idx="4310">
                  <c:v>8930</c:v>
                </c:pt>
                <c:pt idx="4311">
                  <c:v>3661</c:v>
                </c:pt>
                <c:pt idx="4312">
                  <c:v>3151</c:v>
                </c:pt>
                <c:pt idx="4313">
                  <c:v>8584</c:v>
                </c:pt>
                <c:pt idx="4314">
                  <c:v>2973</c:v>
                </c:pt>
                <c:pt idx="4315">
                  <c:v>4289</c:v>
                </c:pt>
                <c:pt idx="4316">
                  <c:v>5867</c:v>
                </c:pt>
                <c:pt idx="4317">
                  <c:v>7108</c:v>
                </c:pt>
                <c:pt idx="4318">
                  <c:v>186</c:v>
                </c:pt>
                <c:pt idx="4319">
                  <c:v>3852</c:v>
                </c:pt>
                <c:pt idx="4320">
                  <c:v>4093</c:v>
                </c:pt>
                <c:pt idx="4321">
                  <c:v>2873</c:v>
                </c:pt>
                <c:pt idx="4322">
                  <c:v>5139</c:v>
                </c:pt>
                <c:pt idx="4323">
                  <c:v>4006</c:v>
                </c:pt>
                <c:pt idx="4324">
                  <c:v>4521</c:v>
                </c:pt>
                <c:pt idx="4325">
                  <c:v>7483</c:v>
                </c:pt>
                <c:pt idx="4326">
                  <c:v>6517</c:v>
                </c:pt>
                <c:pt idx="4327">
                  <c:v>3801</c:v>
                </c:pt>
                <c:pt idx="4328">
                  <c:v>2563</c:v>
                </c:pt>
                <c:pt idx="4329">
                  <c:v>3259</c:v>
                </c:pt>
                <c:pt idx="4330">
                  <c:v>581</c:v>
                </c:pt>
                <c:pt idx="4331">
                  <c:v>4630</c:v>
                </c:pt>
                <c:pt idx="4332">
                  <c:v>4877</c:v>
                </c:pt>
                <c:pt idx="4333">
                  <c:v>370</c:v>
                </c:pt>
                <c:pt idx="4334">
                  <c:v>2845</c:v>
                </c:pt>
                <c:pt idx="4335">
                  <c:v>2293</c:v>
                </c:pt>
                <c:pt idx="4336">
                  <c:v>6814</c:v>
                </c:pt>
                <c:pt idx="4337">
                  <c:v>1289</c:v>
                </c:pt>
                <c:pt idx="4338">
                  <c:v>5464</c:v>
                </c:pt>
                <c:pt idx="4339">
                  <c:v>9097</c:v>
                </c:pt>
                <c:pt idx="4340">
                  <c:v>3612</c:v>
                </c:pt>
                <c:pt idx="4341">
                  <c:v>1621</c:v>
                </c:pt>
                <c:pt idx="4342">
                  <c:v>5461</c:v>
                </c:pt>
                <c:pt idx="4343">
                  <c:v>3874</c:v>
                </c:pt>
                <c:pt idx="4344">
                  <c:v>4390</c:v>
                </c:pt>
                <c:pt idx="4345">
                  <c:v>5552</c:v>
                </c:pt>
                <c:pt idx="4346">
                  <c:v>5019</c:v>
                </c:pt>
                <c:pt idx="4347">
                  <c:v>9788</c:v>
                </c:pt>
                <c:pt idx="4348">
                  <c:v>272</c:v>
                </c:pt>
                <c:pt idx="4349">
                  <c:v>5682</c:v>
                </c:pt>
                <c:pt idx="4350">
                  <c:v>9946</c:v>
                </c:pt>
                <c:pt idx="4351">
                  <c:v>3893</c:v>
                </c:pt>
                <c:pt idx="4352">
                  <c:v>4907</c:v>
                </c:pt>
                <c:pt idx="4353">
                  <c:v>8415</c:v>
                </c:pt>
                <c:pt idx="4354">
                  <c:v>1897</c:v>
                </c:pt>
                <c:pt idx="4355">
                  <c:v>3964</c:v>
                </c:pt>
                <c:pt idx="4356">
                  <c:v>752</c:v>
                </c:pt>
                <c:pt idx="4357">
                  <c:v>1546</c:v>
                </c:pt>
                <c:pt idx="4358">
                  <c:v>6290</c:v>
                </c:pt>
                <c:pt idx="4359">
                  <c:v>8053</c:v>
                </c:pt>
                <c:pt idx="4360">
                  <c:v>2825</c:v>
                </c:pt>
                <c:pt idx="4361">
                  <c:v>5959</c:v>
                </c:pt>
                <c:pt idx="4362">
                  <c:v>9190</c:v>
                </c:pt>
                <c:pt idx="4363">
                  <c:v>1529</c:v>
                </c:pt>
                <c:pt idx="4364">
                  <c:v>9133</c:v>
                </c:pt>
                <c:pt idx="4365">
                  <c:v>4637</c:v>
                </c:pt>
                <c:pt idx="4366">
                  <c:v>4494</c:v>
                </c:pt>
                <c:pt idx="4367">
                  <c:v>2138</c:v>
                </c:pt>
                <c:pt idx="4368">
                  <c:v>8966</c:v>
                </c:pt>
                <c:pt idx="4369">
                  <c:v>5306</c:v>
                </c:pt>
                <c:pt idx="4370">
                  <c:v>9407</c:v>
                </c:pt>
                <c:pt idx="4371">
                  <c:v>3155</c:v>
                </c:pt>
                <c:pt idx="4372">
                  <c:v>3553</c:v>
                </c:pt>
                <c:pt idx="4373">
                  <c:v>7185</c:v>
                </c:pt>
                <c:pt idx="4374">
                  <c:v>8649</c:v>
                </c:pt>
                <c:pt idx="4375">
                  <c:v>6030</c:v>
                </c:pt>
                <c:pt idx="4376">
                  <c:v>7713</c:v>
                </c:pt>
                <c:pt idx="4377">
                  <c:v>2047</c:v>
                </c:pt>
                <c:pt idx="4378">
                  <c:v>2444</c:v>
                </c:pt>
                <c:pt idx="4379">
                  <c:v>8912</c:v>
                </c:pt>
                <c:pt idx="4380">
                  <c:v>3247</c:v>
                </c:pt>
                <c:pt idx="4381">
                  <c:v>3116</c:v>
                </c:pt>
                <c:pt idx="4382">
                  <c:v>2920</c:v>
                </c:pt>
                <c:pt idx="4383">
                  <c:v>5967</c:v>
                </c:pt>
                <c:pt idx="4384">
                  <c:v>8178</c:v>
                </c:pt>
                <c:pt idx="4385">
                  <c:v>3292</c:v>
                </c:pt>
                <c:pt idx="4386">
                  <c:v>432</c:v>
                </c:pt>
                <c:pt idx="4387">
                  <c:v>6787</c:v>
                </c:pt>
                <c:pt idx="4388">
                  <c:v>1080</c:v>
                </c:pt>
                <c:pt idx="4389">
                  <c:v>8053</c:v>
                </c:pt>
                <c:pt idx="4390">
                  <c:v>1001</c:v>
                </c:pt>
                <c:pt idx="4391">
                  <c:v>9434</c:v>
                </c:pt>
                <c:pt idx="4392">
                  <c:v>526</c:v>
                </c:pt>
                <c:pt idx="4393">
                  <c:v>5050</c:v>
                </c:pt>
                <c:pt idx="4394">
                  <c:v>1076</c:v>
                </c:pt>
                <c:pt idx="4395">
                  <c:v>5254</c:v>
                </c:pt>
                <c:pt idx="4396">
                  <c:v>8866</c:v>
                </c:pt>
                <c:pt idx="4397">
                  <c:v>4038</c:v>
                </c:pt>
                <c:pt idx="4398">
                  <c:v>4054</c:v>
                </c:pt>
                <c:pt idx="4399">
                  <c:v>1345</c:v>
                </c:pt>
                <c:pt idx="4400">
                  <c:v>4034</c:v>
                </c:pt>
                <c:pt idx="4401">
                  <c:v>4629</c:v>
                </c:pt>
                <c:pt idx="4402">
                  <c:v>5057</c:v>
                </c:pt>
                <c:pt idx="4403">
                  <c:v>4321</c:v>
                </c:pt>
                <c:pt idx="4404">
                  <c:v>6192</c:v>
                </c:pt>
                <c:pt idx="4405">
                  <c:v>3980</c:v>
                </c:pt>
                <c:pt idx="4406">
                  <c:v>6449</c:v>
                </c:pt>
                <c:pt idx="4407">
                  <c:v>5286</c:v>
                </c:pt>
                <c:pt idx="4408">
                  <c:v>6485</c:v>
                </c:pt>
                <c:pt idx="4409">
                  <c:v>3721</c:v>
                </c:pt>
                <c:pt idx="4410">
                  <c:v>6005</c:v>
                </c:pt>
                <c:pt idx="4411">
                  <c:v>5151</c:v>
                </c:pt>
                <c:pt idx="4412">
                  <c:v>1775</c:v>
                </c:pt>
                <c:pt idx="4413">
                  <c:v>6101</c:v>
                </c:pt>
                <c:pt idx="4414">
                  <c:v>2119</c:v>
                </c:pt>
                <c:pt idx="4415">
                  <c:v>1325</c:v>
                </c:pt>
                <c:pt idx="4416">
                  <c:v>5864</c:v>
                </c:pt>
                <c:pt idx="4417">
                  <c:v>7717</c:v>
                </c:pt>
                <c:pt idx="4418">
                  <c:v>9546</c:v>
                </c:pt>
                <c:pt idx="4419">
                  <c:v>384</c:v>
                </c:pt>
                <c:pt idx="4420">
                  <c:v>5908</c:v>
                </c:pt>
                <c:pt idx="4421">
                  <c:v>1648</c:v>
                </c:pt>
                <c:pt idx="4422">
                  <c:v>2751</c:v>
                </c:pt>
                <c:pt idx="4423">
                  <c:v>5373</c:v>
                </c:pt>
                <c:pt idx="4424">
                  <c:v>6663</c:v>
                </c:pt>
                <c:pt idx="4425">
                  <c:v>8779</c:v>
                </c:pt>
                <c:pt idx="4426">
                  <c:v>8868</c:v>
                </c:pt>
                <c:pt idx="4427">
                  <c:v>4593</c:v>
                </c:pt>
                <c:pt idx="4428">
                  <c:v>3712</c:v>
                </c:pt>
                <c:pt idx="4429">
                  <c:v>9424</c:v>
                </c:pt>
                <c:pt idx="4430">
                  <c:v>9770</c:v>
                </c:pt>
                <c:pt idx="4431">
                  <c:v>2591</c:v>
                </c:pt>
                <c:pt idx="4432">
                  <c:v>6774</c:v>
                </c:pt>
                <c:pt idx="4433">
                  <c:v>125</c:v>
                </c:pt>
                <c:pt idx="4434">
                  <c:v>8897</c:v>
                </c:pt>
                <c:pt idx="4435">
                  <c:v>3269</c:v>
                </c:pt>
                <c:pt idx="4436">
                  <c:v>2430</c:v>
                </c:pt>
                <c:pt idx="4437">
                  <c:v>8697</c:v>
                </c:pt>
                <c:pt idx="4438">
                  <c:v>9714</c:v>
                </c:pt>
                <c:pt idx="4439">
                  <c:v>1213</c:v>
                </c:pt>
                <c:pt idx="4440">
                  <c:v>1238</c:v>
                </c:pt>
                <c:pt idx="4441">
                  <c:v>7345</c:v>
                </c:pt>
                <c:pt idx="4442">
                  <c:v>8984</c:v>
                </c:pt>
                <c:pt idx="4443">
                  <c:v>671</c:v>
                </c:pt>
                <c:pt idx="4444">
                  <c:v>9089</c:v>
                </c:pt>
                <c:pt idx="4445">
                  <c:v>3601</c:v>
                </c:pt>
                <c:pt idx="4446">
                  <c:v>8940</c:v>
                </c:pt>
                <c:pt idx="4447">
                  <c:v>900</c:v>
                </c:pt>
                <c:pt idx="4448">
                  <c:v>1231</c:v>
                </c:pt>
                <c:pt idx="4449">
                  <c:v>6158</c:v>
                </c:pt>
                <c:pt idx="4450">
                  <c:v>8012</c:v>
                </c:pt>
                <c:pt idx="4451">
                  <c:v>4981</c:v>
                </c:pt>
                <c:pt idx="4452">
                  <c:v>1064</c:v>
                </c:pt>
                <c:pt idx="4453">
                  <c:v>1776</c:v>
                </c:pt>
                <c:pt idx="4454">
                  <c:v>9816</c:v>
                </c:pt>
                <c:pt idx="4455">
                  <c:v>834</c:v>
                </c:pt>
                <c:pt idx="4456">
                  <c:v>5238</c:v>
                </c:pt>
                <c:pt idx="4457">
                  <c:v>8733</c:v>
                </c:pt>
                <c:pt idx="4458">
                  <c:v>5305</c:v>
                </c:pt>
                <c:pt idx="4459">
                  <c:v>4670</c:v>
                </c:pt>
                <c:pt idx="4460">
                  <c:v>1884</c:v>
                </c:pt>
                <c:pt idx="4461">
                  <c:v>7119</c:v>
                </c:pt>
                <c:pt idx="4462">
                  <c:v>3837</c:v>
                </c:pt>
                <c:pt idx="4463">
                  <c:v>4279</c:v>
                </c:pt>
                <c:pt idx="4464">
                  <c:v>6326</c:v>
                </c:pt>
                <c:pt idx="4465">
                  <c:v>264</c:v>
                </c:pt>
                <c:pt idx="4466">
                  <c:v>6963</c:v>
                </c:pt>
                <c:pt idx="4467">
                  <c:v>1636</c:v>
                </c:pt>
                <c:pt idx="4468">
                  <c:v>9230</c:v>
                </c:pt>
                <c:pt idx="4469">
                  <c:v>3084</c:v>
                </c:pt>
                <c:pt idx="4470">
                  <c:v>159</c:v>
                </c:pt>
                <c:pt idx="4471">
                  <c:v>4280</c:v>
                </c:pt>
                <c:pt idx="4472">
                  <c:v>4328</c:v>
                </c:pt>
                <c:pt idx="4473">
                  <c:v>6589</c:v>
                </c:pt>
                <c:pt idx="4474">
                  <c:v>4923</c:v>
                </c:pt>
                <c:pt idx="4475">
                  <c:v>4419</c:v>
                </c:pt>
                <c:pt idx="4476">
                  <c:v>795</c:v>
                </c:pt>
                <c:pt idx="4477">
                  <c:v>7236</c:v>
                </c:pt>
                <c:pt idx="4478">
                  <c:v>2699</c:v>
                </c:pt>
                <c:pt idx="4479">
                  <c:v>6471</c:v>
                </c:pt>
                <c:pt idx="4480">
                  <c:v>6141</c:v>
                </c:pt>
                <c:pt idx="4481">
                  <c:v>5099</c:v>
                </c:pt>
                <c:pt idx="4482">
                  <c:v>3355</c:v>
                </c:pt>
                <c:pt idx="4483">
                  <c:v>1271</c:v>
                </c:pt>
                <c:pt idx="4484">
                  <c:v>7705</c:v>
                </c:pt>
                <c:pt idx="4485">
                  <c:v>6983</c:v>
                </c:pt>
                <c:pt idx="4486">
                  <c:v>471</c:v>
                </c:pt>
                <c:pt idx="4487">
                  <c:v>5772</c:v>
                </c:pt>
                <c:pt idx="4488">
                  <c:v>3584</c:v>
                </c:pt>
                <c:pt idx="4489">
                  <c:v>1411</c:v>
                </c:pt>
                <c:pt idx="4490">
                  <c:v>4790</c:v>
                </c:pt>
                <c:pt idx="4491">
                  <c:v>9361</c:v>
                </c:pt>
                <c:pt idx="4492">
                  <c:v>4345</c:v>
                </c:pt>
                <c:pt idx="4493">
                  <c:v>3112</c:v>
                </c:pt>
                <c:pt idx="4494">
                  <c:v>5556</c:v>
                </c:pt>
                <c:pt idx="4495">
                  <c:v>5758</c:v>
                </c:pt>
                <c:pt idx="4496">
                  <c:v>8742</c:v>
                </c:pt>
                <c:pt idx="4497">
                  <c:v>4280</c:v>
                </c:pt>
                <c:pt idx="4498">
                  <c:v>1563</c:v>
                </c:pt>
                <c:pt idx="4499">
                  <c:v>3203</c:v>
                </c:pt>
                <c:pt idx="4500">
                  <c:v>4469</c:v>
                </c:pt>
                <c:pt idx="4501">
                  <c:v>5194</c:v>
                </c:pt>
                <c:pt idx="4502">
                  <c:v>9902</c:v>
                </c:pt>
                <c:pt idx="4503">
                  <c:v>554</c:v>
                </c:pt>
                <c:pt idx="4504">
                  <c:v>623</c:v>
                </c:pt>
                <c:pt idx="4505">
                  <c:v>239</c:v>
                </c:pt>
                <c:pt idx="4506">
                  <c:v>2977</c:v>
                </c:pt>
                <c:pt idx="4507">
                  <c:v>9838</c:v>
                </c:pt>
                <c:pt idx="4508">
                  <c:v>1936</c:v>
                </c:pt>
                <c:pt idx="4509">
                  <c:v>147</c:v>
                </c:pt>
                <c:pt idx="4510">
                  <c:v>2792</c:v>
                </c:pt>
                <c:pt idx="4511">
                  <c:v>5387</c:v>
                </c:pt>
                <c:pt idx="4512">
                  <c:v>2324</c:v>
                </c:pt>
                <c:pt idx="4513">
                  <c:v>719</c:v>
                </c:pt>
                <c:pt idx="4514">
                  <c:v>3786</c:v>
                </c:pt>
                <c:pt idx="4515">
                  <c:v>9019</c:v>
                </c:pt>
                <c:pt idx="4516">
                  <c:v>2219</c:v>
                </c:pt>
                <c:pt idx="4517">
                  <c:v>204</c:v>
                </c:pt>
                <c:pt idx="4518">
                  <c:v>7409</c:v>
                </c:pt>
                <c:pt idx="4519">
                  <c:v>2415</c:v>
                </c:pt>
                <c:pt idx="4520">
                  <c:v>4216</c:v>
                </c:pt>
                <c:pt idx="4521">
                  <c:v>4914</c:v>
                </c:pt>
                <c:pt idx="4522">
                  <c:v>6065</c:v>
                </c:pt>
                <c:pt idx="4523">
                  <c:v>6927</c:v>
                </c:pt>
                <c:pt idx="4524">
                  <c:v>7468</c:v>
                </c:pt>
                <c:pt idx="4525">
                  <c:v>9342</c:v>
                </c:pt>
                <c:pt idx="4526">
                  <c:v>6131</c:v>
                </c:pt>
                <c:pt idx="4527">
                  <c:v>4296</c:v>
                </c:pt>
                <c:pt idx="4528">
                  <c:v>3609</c:v>
                </c:pt>
                <c:pt idx="4529">
                  <c:v>1458</c:v>
                </c:pt>
                <c:pt idx="4530">
                  <c:v>1934</c:v>
                </c:pt>
                <c:pt idx="4531">
                  <c:v>4436</c:v>
                </c:pt>
                <c:pt idx="4532">
                  <c:v>7414</c:v>
                </c:pt>
                <c:pt idx="4533">
                  <c:v>9814</c:v>
                </c:pt>
                <c:pt idx="4534">
                  <c:v>5456</c:v>
                </c:pt>
                <c:pt idx="4535">
                  <c:v>792</c:v>
                </c:pt>
                <c:pt idx="4536">
                  <c:v>7807</c:v>
                </c:pt>
                <c:pt idx="4537">
                  <c:v>7404</c:v>
                </c:pt>
                <c:pt idx="4538">
                  <c:v>8958</c:v>
                </c:pt>
                <c:pt idx="4539">
                  <c:v>7526</c:v>
                </c:pt>
                <c:pt idx="4540">
                  <c:v>5909</c:v>
                </c:pt>
                <c:pt idx="4541">
                  <c:v>6033</c:v>
                </c:pt>
                <c:pt idx="4542">
                  <c:v>710</c:v>
                </c:pt>
                <c:pt idx="4543">
                  <c:v>9843</c:v>
                </c:pt>
                <c:pt idx="4544">
                  <c:v>633</c:v>
                </c:pt>
                <c:pt idx="4545">
                  <c:v>5231</c:v>
                </c:pt>
                <c:pt idx="4546">
                  <c:v>6749</c:v>
                </c:pt>
                <c:pt idx="4547">
                  <c:v>8771</c:v>
                </c:pt>
                <c:pt idx="4548">
                  <c:v>8080</c:v>
                </c:pt>
                <c:pt idx="4549">
                  <c:v>8976</c:v>
                </c:pt>
                <c:pt idx="4550">
                  <c:v>4010</c:v>
                </c:pt>
                <c:pt idx="4551">
                  <c:v>4448</c:v>
                </c:pt>
                <c:pt idx="4552">
                  <c:v>5460</c:v>
                </c:pt>
                <c:pt idx="4553">
                  <c:v>6350</c:v>
                </c:pt>
                <c:pt idx="4554">
                  <c:v>2670</c:v>
                </c:pt>
                <c:pt idx="4555">
                  <c:v>9738</c:v>
                </c:pt>
                <c:pt idx="4556">
                  <c:v>200</c:v>
                </c:pt>
                <c:pt idx="4557">
                  <c:v>2709</c:v>
                </c:pt>
                <c:pt idx="4558">
                  <c:v>590</c:v>
                </c:pt>
                <c:pt idx="4559">
                  <c:v>2120</c:v>
                </c:pt>
                <c:pt idx="4560">
                  <c:v>4837</c:v>
                </c:pt>
                <c:pt idx="4561">
                  <c:v>4697</c:v>
                </c:pt>
                <c:pt idx="4562">
                  <c:v>9838</c:v>
                </c:pt>
                <c:pt idx="4563">
                  <c:v>124</c:v>
                </c:pt>
                <c:pt idx="4564">
                  <c:v>9237</c:v>
                </c:pt>
                <c:pt idx="4565">
                  <c:v>36</c:v>
                </c:pt>
                <c:pt idx="4566">
                  <c:v>5196</c:v>
                </c:pt>
                <c:pt idx="4567">
                  <c:v>9637</c:v>
                </c:pt>
                <c:pt idx="4568">
                  <c:v>3531</c:v>
                </c:pt>
                <c:pt idx="4569">
                  <c:v>7047</c:v>
                </c:pt>
                <c:pt idx="4570">
                  <c:v>4950</c:v>
                </c:pt>
                <c:pt idx="4571">
                  <c:v>4654</c:v>
                </c:pt>
                <c:pt idx="4572">
                  <c:v>6349</c:v>
                </c:pt>
                <c:pt idx="4573">
                  <c:v>6546</c:v>
                </c:pt>
                <c:pt idx="4574">
                  <c:v>89</c:v>
                </c:pt>
                <c:pt idx="4575">
                  <c:v>1604</c:v>
                </c:pt>
                <c:pt idx="4576">
                  <c:v>3472</c:v>
                </c:pt>
                <c:pt idx="4577">
                  <c:v>2191</c:v>
                </c:pt>
                <c:pt idx="4578">
                  <c:v>3192</c:v>
                </c:pt>
                <c:pt idx="4579">
                  <c:v>4980</c:v>
                </c:pt>
                <c:pt idx="4580">
                  <c:v>8655</c:v>
                </c:pt>
                <c:pt idx="4581">
                  <c:v>1113</c:v>
                </c:pt>
                <c:pt idx="4582">
                  <c:v>1205</c:v>
                </c:pt>
                <c:pt idx="4583">
                  <c:v>2499</c:v>
                </c:pt>
                <c:pt idx="4584">
                  <c:v>4295</c:v>
                </c:pt>
                <c:pt idx="4585">
                  <c:v>1658</c:v>
                </c:pt>
                <c:pt idx="4586">
                  <c:v>751</c:v>
                </c:pt>
                <c:pt idx="4587">
                  <c:v>9799</c:v>
                </c:pt>
                <c:pt idx="4588">
                  <c:v>7697</c:v>
                </c:pt>
                <c:pt idx="4589">
                  <c:v>4545</c:v>
                </c:pt>
                <c:pt idx="4590">
                  <c:v>536</c:v>
                </c:pt>
                <c:pt idx="4591">
                  <c:v>9683</c:v>
                </c:pt>
                <c:pt idx="4592">
                  <c:v>2957</c:v>
                </c:pt>
                <c:pt idx="4593">
                  <c:v>6547</c:v>
                </c:pt>
                <c:pt idx="4594">
                  <c:v>8033</c:v>
                </c:pt>
                <c:pt idx="4595">
                  <c:v>7552</c:v>
                </c:pt>
                <c:pt idx="4596">
                  <c:v>5383</c:v>
                </c:pt>
                <c:pt idx="4597">
                  <c:v>1784</c:v>
                </c:pt>
                <c:pt idx="4598">
                  <c:v>3028</c:v>
                </c:pt>
                <c:pt idx="4599">
                  <c:v>5558</c:v>
                </c:pt>
                <c:pt idx="4600">
                  <c:v>2313</c:v>
                </c:pt>
                <c:pt idx="4601">
                  <c:v>6390</c:v>
                </c:pt>
                <c:pt idx="4602">
                  <c:v>3790</c:v>
                </c:pt>
                <c:pt idx="4603">
                  <c:v>3930</c:v>
                </c:pt>
                <c:pt idx="4604">
                  <c:v>7085</c:v>
                </c:pt>
                <c:pt idx="4605">
                  <c:v>4395</c:v>
                </c:pt>
                <c:pt idx="4606">
                  <c:v>263</c:v>
                </c:pt>
                <c:pt idx="4607">
                  <c:v>1153</c:v>
                </c:pt>
                <c:pt idx="4608">
                  <c:v>477</c:v>
                </c:pt>
                <c:pt idx="4609">
                  <c:v>9651</c:v>
                </c:pt>
                <c:pt idx="4610">
                  <c:v>6815</c:v>
                </c:pt>
                <c:pt idx="4611">
                  <c:v>6691</c:v>
                </c:pt>
                <c:pt idx="4612">
                  <c:v>1945</c:v>
                </c:pt>
                <c:pt idx="4613">
                  <c:v>7066</c:v>
                </c:pt>
                <c:pt idx="4614">
                  <c:v>5255</c:v>
                </c:pt>
                <c:pt idx="4615">
                  <c:v>5051</c:v>
                </c:pt>
                <c:pt idx="4616">
                  <c:v>9860</c:v>
                </c:pt>
                <c:pt idx="4617">
                  <c:v>9803</c:v>
                </c:pt>
                <c:pt idx="4618">
                  <c:v>7369</c:v>
                </c:pt>
                <c:pt idx="4619">
                  <c:v>9307</c:v>
                </c:pt>
                <c:pt idx="4620">
                  <c:v>4188</c:v>
                </c:pt>
                <c:pt idx="4621">
                  <c:v>5511</c:v>
                </c:pt>
                <c:pt idx="4622">
                  <c:v>1189</c:v>
                </c:pt>
                <c:pt idx="4623">
                  <c:v>2636</c:v>
                </c:pt>
                <c:pt idx="4624">
                  <c:v>644</c:v>
                </c:pt>
                <c:pt idx="4625">
                  <c:v>3170</c:v>
                </c:pt>
                <c:pt idx="4626">
                  <c:v>3802</c:v>
                </c:pt>
                <c:pt idx="4627">
                  <c:v>2930</c:v>
                </c:pt>
                <c:pt idx="4628">
                  <c:v>9039</c:v>
                </c:pt>
                <c:pt idx="4629">
                  <c:v>3943</c:v>
                </c:pt>
                <c:pt idx="4630">
                  <c:v>1069</c:v>
                </c:pt>
                <c:pt idx="4631">
                  <c:v>9134</c:v>
                </c:pt>
                <c:pt idx="4632">
                  <c:v>1035</c:v>
                </c:pt>
                <c:pt idx="4633">
                  <c:v>9867</c:v>
                </c:pt>
                <c:pt idx="4634">
                  <c:v>2808</c:v>
                </c:pt>
                <c:pt idx="4635">
                  <c:v>7566</c:v>
                </c:pt>
                <c:pt idx="4636">
                  <c:v>8712</c:v>
                </c:pt>
                <c:pt idx="4637">
                  <c:v>1151</c:v>
                </c:pt>
                <c:pt idx="4638">
                  <c:v>546</c:v>
                </c:pt>
                <c:pt idx="4639">
                  <c:v>6063</c:v>
                </c:pt>
                <c:pt idx="4640">
                  <c:v>2100</c:v>
                </c:pt>
                <c:pt idx="4641">
                  <c:v>3103</c:v>
                </c:pt>
                <c:pt idx="4642">
                  <c:v>807</c:v>
                </c:pt>
                <c:pt idx="4643">
                  <c:v>6114</c:v>
                </c:pt>
                <c:pt idx="4644">
                  <c:v>884</c:v>
                </c:pt>
                <c:pt idx="4645">
                  <c:v>9751</c:v>
                </c:pt>
                <c:pt idx="4646">
                  <c:v>8004</c:v>
                </c:pt>
                <c:pt idx="4647">
                  <c:v>9308</c:v>
                </c:pt>
                <c:pt idx="4648">
                  <c:v>2017</c:v>
                </c:pt>
                <c:pt idx="4649">
                  <c:v>7494</c:v>
                </c:pt>
                <c:pt idx="4650">
                  <c:v>3569</c:v>
                </c:pt>
                <c:pt idx="4651">
                  <c:v>8888</c:v>
                </c:pt>
                <c:pt idx="4652">
                  <c:v>2172</c:v>
                </c:pt>
                <c:pt idx="4653">
                  <c:v>3530</c:v>
                </c:pt>
                <c:pt idx="4654">
                  <c:v>4795</c:v>
                </c:pt>
                <c:pt idx="4655">
                  <c:v>1383</c:v>
                </c:pt>
                <c:pt idx="4656">
                  <c:v>7871</c:v>
                </c:pt>
                <c:pt idx="4657">
                  <c:v>8075</c:v>
                </c:pt>
                <c:pt idx="4658">
                  <c:v>1709</c:v>
                </c:pt>
                <c:pt idx="4659">
                  <c:v>9208</c:v>
                </c:pt>
                <c:pt idx="4660">
                  <c:v>1874</c:v>
                </c:pt>
                <c:pt idx="4661">
                  <c:v>500</c:v>
                </c:pt>
                <c:pt idx="4662">
                  <c:v>4890</c:v>
                </c:pt>
                <c:pt idx="4663">
                  <c:v>6546</c:v>
                </c:pt>
                <c:pt idx="4664">
                  <c:v>3255</c:v>
                </c:pt>
                <c:pt idx="4665">
                  <c:v>4251</c:v>
                </c:pt>
                <c:pt idx="4666">
                  <c:v>8106</c:v>
                </c:pt>
                <c:pt idx="4667">
                  <c:v>7950</c:v>
                </c:pt>
                <c:pt idx="4668">
                  <c:v>5123</c:v>
                </c:pt>
                <c:pt idx="4669">
                  <c:v>8882</c:v>
                </c:pt>
                <c:pt idx="4670">
                  <c:v>2623</c:v>
                </c:pt>
                <c:pt idx="4671">
                  <c:v>961</c:v>
                </c:pt>
                <c:pt idx="4672">
                  <c:v>905</c:v>
                </c:pt>
                <c:pt idx="4673">
                  <c:v>4502</c:v>
                </c:pt>
                <c:pt idx="4674">
                  <c:v>370</c:v>
                </c:pt>
                <c:pt idx="4675">
                  <c:v>183</c:v>
                </c:pt>
                <c:pt idx="4676">
                  <c:v>9092</c:v>
                </c:pt>
                <c:pt idx="4677">
                  <c:v>8117</c:v>
                </c:pt>
                <c:pt idx="4678">
                  <c:v>6159</c:v>
                </c:pt>
                <c:pt idx="4679">
                  <c:v>4780</c:v>
                </c:pt>
                <c:pt idx="4680">
                  <c:v>9488</c:v>
                </c:pt>
                <c:pt idx="4681">
                  <c:v>9212</c:v>
                </c:pt>
                <c:pt idx="4682">
                  <c:v>9578</c:v>
                </c:pt>
                <c:pt idx="4683">
                  <c:v>1699</c:v>
                </c:pt>
                <c:pt idx="4684">
                  <c:v>6390</c:v>
                </c:pt>
                <c:pt idx="4685">
                  <c:v>110</c:v>
                </c:pt>
                <c:pt idx="4686">
                  <c:v>8316</c:v>
                </c:pt>
                <c:pt idx="4687">
                  <c:v>9882</c:v>
                </c:pt>
                <c:pt idx="4688">
                  <c:v>2162</c:v>
                </c:pt>
                <c:pt idx="4689">
                  <c:v>945</c:v>
                </c:pt>
                <c:pt idx="4690">
                  <c:v>4942</c:v>
                </c:pt>
                <c:pt idx="4691">
                  <c:v>6948</c:v>
                </c:pt>
                <c:pt idx="4692">
                  <c:v>339</c:v>
                </c:pt>
                <c:pt idx="4693">
                  <c:v>9363</c:v>
                </c:pt>
                <c:pt idx="4694">
                  <c:v>336</c:v>
                </c:pt>
                <c:pt idx="4695">
                  <c:v>9526</c:v>
                </c:pt>
                <c:pt idx="4696">
                  <c:v>3999</c:v>
                </c:pt>
                <c:pt idx="4697">
                  <c:v>8106</c:v>
                </c:pt>
                <c:pt idx="4698">
                  <c:v>6199</c:v>
                </c:pt>
                <c:pt idx="4699">
                  <c:v>5214</c:v>
                </c:pt>
                <c:pt idx="4700">
                  <c:v>4768</c:v>
                </c:pt>
                <c:pt idx="4701">
                  <c:v>2024</c:v>
                </c:pt>
                <c:pt idx="4702">
                  <c:v>2721</c:v>
                </c:pt>
                <c:pt idx="4703">
                  <c:v>364</c:v>
                </c:pt>
                <c:pt idx="4704">
                  <c:v>767</c:v>
                </c:pt>
                <c:pt idx="4705">
                  <c:v>2845</c:v>
                </c:pt>
                <c:pt idx="4706">
                  <c:v>5574</c:v>
                </c:pt>
                <c:pt idx="4707">
                  <c:v>9860</c:v>
                </c:pt>
                <c:pt idx="4708">
                  <c:v>8651</c:v>
                </c:pt>
                <c:pt idx="4709">
                  <c:v>8295</c:v>
                </c:pt>
                <c:pt idx="4710">
                  <c:v>1293</c:v>
                </c:pt>
                <c:pt idx="4711">
                  <c:v>5052</c:v>
                </c:pt>
                <c:pt idx="4712">
                  <c:v>9542</c:v>
                </c:pt>
                <c:pt idx="4713">
                  <c:v>7908</c:v>
                </c:pt>
                <c:pt idx="4714">
                  <c:v>3144</c:v>
                </c:pt>
                <c:pt idx="4715">
                  <c:v>3441</c:v>
                </c:pt>
                <c:pt idx="4716">
                  <c:v>5069</c:v>
                </c:pt>
                <c:pt idx="4717">
                  <c:v>2280</c:v>
                </c:pt>
                <c:pt idx="4718">
                  <c:v>1021</c:v>
                </c:pt>
                <c:pt idx="4719">
                  <c:v>4182</c:v>
                </c:pt>
                <c:pt idx="4720">
                  <c:v>7538</c:v>
                </c:pt>
                <c:pt idx="4721">
                  <c:v>3658</c:v>
                </c:pt>
                <c:pt idx="4722">
                  <c:v>4241</c:v>
                </c:pt>
                <c:pt idx="4723">
                  <c:v>4828</c:v>
                </c:pt>
                <c:pt idx="4724">
                  <c:v>9367</c:v>
                </c:pt>
                <c:pt idx="4725">
                  <c:v>4824</c:v>
                </c:pt>
                <c:pt idx="4726">
                  <c:v>4931</c:v>
                </c:pt>
                <c:pt idx="4727">
                  <c:v>4413</c:v>
                </c:pt>
                <c:pt idx="4728">
                  <c:v>7832</c:v>
                </c:pt>
                <c:pt idx="4729">
                  <c:v>924</c:v>
                </c:pt>
                <c:pt idx="4730">
                  <c:v>8899</c:v>
                </c:pt>
                <c:pt idx="4731">
                  <c:v>561</c:v>
                </c:pt>
                <c:pt idx="4732">
                  <c:v>118</c:v>
                </c:pt>
                <c:pt idx="4733">
                  <c:v>9430</c:v>
                </c:pt>
                <c:pt idx="4734">
                  <c:v>5533</c:v>
                </c:pt>
                <c:pt idx="4735">
                  <c:v>2292</c:v>
                </c:pt>
                <c:pt idx="4736">
                  <c:v>3788</c:v>
                </c:pt>
                <c:pt idx="4737">
                  <c:v>8</c:v>
                </c:pt>
                <c:pt idx="4738">
                  <c:v>2694</c:v>
                </c:pt>
                <c:pt idx="4739">
                  <c:v>2687</c:v>
                </c:pt>
                <c:pt idx="4740">
                  <c:v>2416</c:v>
                </c:pt>
                <c:pt idx="4741">
                  <c:v>9441</c:v>
                </c:pt>
                <c:pt idx="4742">
                  <c:v>3329</c:v>
                </c:pt>
                <c:pt idx="4743">
                  <c:v>8515</c:v>
                </c:pt>
                <c:pt idx="4744">
                  <c:v>9015</c:v>
                </c:pt>
                <c:pt idx="4745">
                  <c:v>7089</c:v>
                </c:pt>
                <c:pt idx="4746">
                  <c:v>8927</c:v>
                </c:pt>
                <c:pt idx="4747">
                  <c:v>1876</c:v>
                </c:pt>
                <c:pt idx="4748">
                  <c:v>4869</c:v>
                </c:pt>
                <c:pt idx="4749">
                  <c:v>2907</c:v>
                </c:pt>
                <c:pt idx="4750">
                  <c:v>3777</c:v>
                </c:pt>
                <c:pt idx="4751">
                  <c:v>226</c:v>
                </c:pt>
                <c:pt idx="4752">
                  <c:v>4097</c:v>
                </c:pt>
                <c:pt idx="4753">
                  <c:v>3160</c:v>
                </c:pt>
                <c:pt idx="4754">
                  <c:v>2587</c:v>
                </c:pt>
                <c:pt idx="4755">
                  <c:v>3202</c:v>
                </c:pt>
                <c:pt idx="4756">
                  <c:v>2449</c:v>
                </c:pt>
                <c:pt idx="4757">
                  <c:v>2232</c:v>
                </c:pt>
                <c:pt idx="4758">
                  <c:v>2614</c:v>
                </c:pt>
                <c:pt idx="4759">
                  <c:v>3771</c:v>
                </c:pt>
                <c:pt idx="4760">
                  <c:v>3894</c:v>
                </c:pt>
                <c:pt idx="4761">
                  <c:v>4708</c:v>
                </c:pt>
                <c:pt idx="4762">
                  <c:v>2866</c:v>
                </c:pt>
                <c:pt idx="4763">
                  <c:v>3789</c:v>
                </c:pt>
                <c:pt idx="4764">
                  <c:v>6310</c:v>
                </c:pt>
                <c:pt idx="4765">
                  <c:v>1119</c:v>
                </c:pt>
                <c:pt idx="4766">
                  <c:v>1575</c:v>
                </c:pt>
                <c:pt idx="4767">
                  <c:v>8268</c:v>
                </c:pt>
                <c:pt idx="4768">
                  <c:v>8754</c:v>
                </c:pt>
                <c:pt idx="4769">
                  <c:v>9899</c:v>
                </c:pt>
                <c:pt idx="4770">
                  <c:v>2230</c:v>
                </c:pt>
                <c:pt idx="4771">
                  <c:v>2011</c:v>
                </c:pt>
                <c:pt idx="4772">
                  <c:v>7380</c:v>
                </c:pt>
                <c:pt idx="4773">
                  <c:v>4327</c:v>
                </c:pt>
                <c:pt idx="4774">
                  <c:v>1233</c:v>
                </c:pt>
                <c:pt idx="4775">
                  <c:v>7394</c:v>
                </c:pt>
                <c:pt idx="4776">
                  <c:v>519</c:v>
                </c:pt>
                <c:pt idx="4777">
                  <c:v>3830</c:v>
                </c:pt>
                <c:pt idx="4778">
                  <c:v>2915</c:v>
                </c:pt>
                <c:pt idx="4779">
                  <c:v>6738</c:v>
                </c:pt>
                <c:pt idx="4780">
                  <c:v>4179</c:v>
                </c:pt>
                <c:pt idx="4781">
                  <c:v>4875</c:v>
                </c:pt>
                <c:pt idx="4782">
                  <c:v>9053</c:v>
                </c:pt>
                <c:pt idx="4783">
                  <c:v>5151</c:v>
                </c:pt>
                <c:pt idx="4784">
                  <c:v>2515</c:v>
                </c:pt>
                <c:pt idx="4785">
                  <c:v>9648</c:v>
                </c:pt>
                <c:pt idx="4786">
                  <c:v>5582</c:v>
                </c:pt>
                <c:pt idx="4787">
                  <c:v>5404</c:v>
                </c:pt>
                <c:pt idx="4788">
                  <c:v>53</c:v>
                </c:pt>
                <c:pt idx="4789">
                  <c:v>7254</c:v>
                </c:pt>
                <c:pt idx="4790">
                  <c:v>7535</c:v>
                </c:pt>
                <c:pt idx="4791">
                  <c:v>2645</c:v>
                </c:pt>
                <c:pt idx="4792">
                  <c:v>7725</c:v>
                </c:pt>
                <c:pt idx="4793">
                  <c:v>9959</c:v>
                </c:pt>
                <c:pt idx="4794">
                  <c:v>7800</c:v>
                </c:pt>
                <c:pt idx="4795">
                  <c:v>213</c:v>
                </c:pt>
                <c:pt idx="4796">
                  <c:v>4486</c:v>
                </c:pt>
                <c:pt idx="4797">
                  <c:v>8983</c:v>
                </c:pt>
                <c:pt idx="4798">
                  <c:v>8050</c:v>
                </c:pt>
                <c:pt idx="4799">
                  <c:v>8696</c:v>
                </c:pt>
                <c:pt idx="4800">
                  <c:v>967</c:v>
                </c:pt>
                <c:pt idx="4801">
                  <c:v>4633</c:v>
                </c:pt>
                <c:pt idx="4802">
                  <c:v>8122</c:v>
                </c:pt>
                <c:pt idx="4803">
                  <c:v>3915</c:v>
                </c:pt>
                <c:pt idx="4804">
                  <c:v>6237</c:v>
                </c:pt>
                <c:pt idx="4805">
                  <c:v>5566</c:v>
                </c:pt>
                <c:pt idx="4806">
                  <c:v>1647</c:v>
                </c:pt>
                <c:pt idx="4807">
                  <c:v>7504</c:v>
                </c:pt>
                <c:pt idx="4808">
                  <c:v>7290</c:v>
                </c:pt>
                <c:pt idx="4809">
                  <c:v>9416</c:v>
                </c:pt>
                <c:pt idx="4810">
                  <c:v>9784</c:v>
                </c:pt>
                <c:pt idx="4811">
                  <c:v>5613</c:v>
                </c:pt>
                <c:pt idx="4812">
                  <c:v>4570</c:v>
                </c:pt>
                <c:pt idx="4813">
                  <c:v>9996</c:v>
                </c:pt>
                <c:pt idx="4814">
                  <c:v>7221</c:v>
                </c:pt>
                <c:pt idx="4815">
                  <c:v>3140</c:v>
                </c:pt>
                <c:pt idx="4816">
                  <c:v>7422</c:v>
                </c:pt>
                <c:pt idx="4817">
                  <c:v>3494</c:v>
                </c:pt>
                <c:pt idx="4818">
                  <c:v>5024</c:v>
                </c:pt>
                <c:pt idx="4819">
                  <c:v>8589</c:v>
                </c:pt>
                <c:pt idx="4820">
                  <c:v>8072</c:v>
                </c:pt>
                <c:pt idx="4821">
                  <c:v>5463</c:v>
                </c:pt>
                <c:pt idx="4822">
                  <c:v>351</c:v>
                </c:pt>
                <c:pt idx="4823">
                  <c:v>1967</c:v>
                </c:pt>
                <c:pt idx="4824">
                  <c:v>1009</c:v>
                </c:pt>
                <c:pt idx="4825">
                  <c:v>1273</c:v>
                </c:pt>
                <c:pt idx="4826">
                  <c:v>2138</c:v>
                </c:pt>
                <c:pt idx="4827">
                  <c:v>3549</c:v>
                </c:pt>
                <c:pt idx="4828">
                  <c:v>7834</c:v>
                </c:pt>
                <c:pt idx="4829">
                  <c:v>9363</c:v>
                </c:pt>
                <c:pt idx="4830">
                  <c:v>5987</c:v>
                </c:pt>
                <c:pt idx="4831">
                  <c:v>1917</c:v>
                </c:pt>
                <c:pt idx="4832">
                  <c:v>9021</c:v>
                </c:pt>
                <c:pt idx="4833">
                  <c:v>4151</c:v>
                </c:pt>
                <c:pt idx="4834">
                  <c:v>9175</c:v>
                </c:pt>
                <c:pt idx="4835">
                  <c:v>6501</c:v>
                </c:pt>
                <c:pt idx="4836">
                  <c:v>4591</c:v>
                </c:pt>
                <c:pt idx="4837">
                  <c:v>4825</c:v>
                </c:pt>
                <c:pt idx="4838">
                  <c:v>7439</c:v>
                </c:pt>
                <c:pt idx="4839">
                  <c:v>2655</c:v>
                </c:pt>
                <c:pt idx="4840">
                  <c:v>9572</c:v>
                </c:pt>
                <c:pt idx="4841">
                  <c:v>4539</c:v>
                </c:pt>
                <c:pt idx="4842">
                  <c:v>7859</c:v>
                </c:pt>
                <c:pt idx="4843">
                  <c:v>4683</c:v>
                </c:pt>
                <c:pt idx="4844">
                  <c:v>5199</c:v>
                </c:pt>
                <c:pt idx="4845">
                  <c:v>835</c:v>
                </c:pt>
                <c:pt idx="4846">
                  <c:v>9916</c:v>
                </c:pt>
                <c:pt idx="4847">
                  <c:v>3954</c:v>
                </c:pt>
                <c:pt idx="4848">
                  <c:v>4869</c:v>
                </c:pt>
                <c:pt idx="4849">
                  <c:v>7470</c:v>
                </c:pt>
                <c:pt idx="4850">
                  <c:v>2628</c:v>
                </c:pt>
                <c:pt idx="4851">
                  <c:v>2184</c:v>
                </c:pt>
                <c:pt idx="4852">
                  <c:v>7309</c:v>
                </c:pt>
                <c:pt idx="4853">
                  <c:v>3805</c:v>
                </c:pt>
                <c:pt idx="4854">
                  <c:v>1709</c:v>
                </c:pt>
                <c:pt idx="4855">
                  <c:v>9308</c:v>
                </c:pt>
                <c:pt idx="4856">
                  <c:v>2694</c:v>
                </c:pt>
                <c:pt idx="4857">
                  <c:v>7342</c:v>
                </c:pt>
                <c:pt idx="4858">
                  <c:v>4554</c:v>
                </c:pt>
                <c:pt idx="4859">
                  <c:v>2794</c:v>
                </c:pt>
                <c:pt idx="4860">
                  <c:v>4197</c:v>
                </c:pt>
                <c:pt idx="4861">
                  <c:v>9574</c:v>
                </c:pt>
                <c:pt idx="4862">
                  <c:v>4398</c:v>
                </c:pt>
                <c:pt idx="4863">
                  <c:v>399</c:v>
                </c:pt>
                <c:pt idx="4864">
                  <c:v>5785</c:v>
                </c:pt>
                <c:pt idx="4865">
                  <c:v>3673</c:v>
                </c:pt>
                <c:pt idx="4866">
                  <c:v>2495</c:v>
                </c:pt>
                <c:pt idx="4867">
                  <c:v>380</c:v>
                </c:pt>
                <c:pt idx="4868">
                  <c:v>5404</c:v>
                </c:pt>
                <c:pt idx="4869">
                  <c:v>5788</c:v>
                </c:pt>
                <c:pt idx="4870">
                  <c:v>3382</c:v>
                </c:pt>
                <c:pt idx="4871">
                  <c:v>1667</c:v>
                </c:pt>
                <c:pt idx="4872">
                  <c:v>2345</c:v>
                </c:pt>
                <c:pt idx="4873">
                  <c:v>4962</c:v>
                </c:pt>
                <c:pt idx="4874">
                  <c:v>9846</c:v>
                </c:pt>
                <c:pt idx="4875">
                  <c:v>4494</c:v>
                </c:pt>
                <c:pt idx="4876">
                  <c:v>5365</c:v>
                </c:pt>
                <c:pt idx="4877">
                  <c:v>8211</c:v>
                </c:pt>
                <c:pt idx="4878">
                  <c:v>5111</c:v>
                </c:pt>
                <c:pt idx="4879">
                  <c:v>9664</c:v>
                </c:pt>
                <c:pt idx="4880">
                  <c:v>5852</c:v>
                </c:pt>
                <c:pt idx="4881">
                  <c:v>4075</c:v>
                </c:pt>
                <c:pt idx="4882">
                  <c:v>2350</c:v>
                </c:pt>
                <c:pt idx="4883">
                  <c:v>2371</c:v>
                </c:pt>
                <c:pt idx="4884">
                  <c:v>2056</c:v>
                </c:pt>
                <c:pt idx="4885">
                  <c:v>6990</c:v>
                </c:pt>
                <c:pt idx="4886">
                  <c:v>1051</c:v>
                </c:pt>
                <c:pt idx="4887">
                  <c:v>432</c:v>
                </c:pt>
                <c:pt idx="4888">
                  <c:v>3440</c:v>
                </c:pt>
                <c:pt idx="4889">
                  <c:v>5161</c:v>
                </c:pt>
                <c:pt idx="4890">
                  <c:v>1214</c:v>
                </c:pt>
                <c:pt idx="4891">
                  <c:v>2350</c:v>
                </c:pt>
                <c:pt idx="4892">
                  <c:v>5051</c:v>
                </c:pt>
                <c:pt idx="4893">
                  <c:v>900</c:v>
                </c:pt>
                <c:pt idx="4894">
                  <c:v>6246</c:v>
                </c:pt>
                <c:pt idx="4895">
                  <c:v>2497</c:v>
                </c:pt>
                <c:pt idx="4896">
                  <c:v>8911</c:v>
                </c:pt>
                <c:pt idx="4897">
                  <c:v>4595</c:v>
                </c:pt>
                <c:pt idx="4898">
                  <c:v>5496</c:v>
                </c:pt>
                <c:pt idx="4899">
                  <c:v>3283</c:v>
                </c:pt>
                <c:pt idx="4900">
                  <c:v>1819</c:v>
                </c:pt>
                <c:pt idx="4901">
                  <c:v>7404</c:v>
                </c:pt>
                <c:pt idx="4902">
                  <c:v>7144</c:v>
                </c:pt>
                <c:pt idx="4903">
                  <c:v>865</c:v>
                </c:pt>
                <c:pt idx="4904">
                  <c:v>4589</c:v>
                </c:pt>
                <c:pt idx="4905">
                  <c:v>6083</c:v>
                </c:pt>
                <c:pt idx="4906">
                  <c:v>1175</c:v>
                </c:pt>
                <c:pt idx="4907">
                  <c:v>7068</c:v>
                </c:pt>
                <c:pt idx="4908">
                  <c:v>6240</c:v>
                </c:pt>
                <c:pt idx="4909">
                  <c:v>4320</c:v>
                </c:pt>
                <c:pt idx="4910">
                  <c:v>3834</c:v>
                </c:pt>
                <c:pt idx="4911">
                  <c:v>5824</c:v>
                </c:pt>
                <c:pt idx="4912">
                  <c:v>2982</c:v>
                </c:pt>
                <c:pt idx="4913">
                  <c:v>4514</c:v>
                </c:pt>
                <c:pt idx="4914">
                  <c:v>9346</c:v>
                </c:pt>
                <c:pt idx="4915">
                  <c:v>5921</c:v>
                </c:pt>
                <c:pt idx="4916">
                  <c:v>6190</c:v>
                </c:pt>
                <c:pt idx="4917">
                  <c:v>1165</c:v>
                </c:pt>
                <c:pt idx="4918">
                  <c:v>5181</c:v>
                </c:pt>
                <c:pt idx="4919">
                  <c:v>2657</c:v>
                </c:pt>
                <c:pt idx="4920">
                  <c:v>5091</c:v>
                </c:pt>
                <c:pt idx="4921">
                  <c:v>6751</c:v>
                </c:pt>
                <c:pt idx="4922">
                  <c:v>1529</c:v>
                </c:pt>
                <c:pt idx="4923">
                  <c:v>7918</c:v>
                </c:pt>
                <c:pt idx="4924">
                  <c:v>912</c:v>
                </c:pt>
                <c:pt idx="4925">
                  <c:v>5537</c:v>
                </c:pt>
                <c:pt idx="4926">
                  <c:v>5088</c:v>
                </c:pt>
                <c:pt idx="4927">
                  <c:v>5000</c:v>
                </c:pt>
                <c:pt idx="4928">
                  <c:v>1075</c:v>
                </c:pt>
                <c:pt idx="4929">
                  <c:v>6057</c:v>
                </c:pt>
                <c:pt idx="4930">
                  <c:v>3685</c:v>
                </c:pt>
                <c:pt idx="4931">
                  <c:v>9664</c:v>
                </c:pt>
                <c:pt idx="4932">
                  <c:v>1789</c:v>
                </c:pt>
                <c:pt idx="4933">
                  <c:v>8172</c:v>
                </c:pt>
                <c:pt idx="4934">
                  <c:v>9177</c:v>
                </c:pt>
                <c:pt idx="4935">
                  <c:v>1052</c:v>
                </c:pt>
                <c:pt idx="4936">
                  <c:v>8131</c:v>
                </c:pt>
                <c:pt idx="4937">
                  <c:v>8208</c:v>
                </c:pt>
                <c:pt idx="4938">
                  <c:v>6809</c:v>
                </c:pt>
                <c:pt idx="4939">
                  <c:v>7096</c:v>
                </c:pt>
                <c:pt idx="4940">
                  <c:v>7365</c:v>
                </c:pt>
                <c:pt idx="4941">
                  <c:v>5183</c:v>
                </c:pt>
                <c:pt idx="4942">
                  <c:v>5896</c:v>
                </c:pt>
                <c:pt idx="4943">
                  <c:v>1782</c:v>
                </c:pt>
                <c:pt idx="4944">
                  <c:v>9689</c:v>
                </c:pt>
                <c:pt idx="4945">
                  <c:v>6423</c:v>
                </c:pt>
                <c:pt idx="4946">
                  <c:v>9285</c:v>
                </c:pt>
                <c:pt idx="4947">
                  <c:v>1830</c:v>
                </c:pt>
                <c:pt idx="4948">
                  <c:v>1875</c:v>
                </c:pt>
                <c:pt idx="4949">
                  <c:v>623</c:v>
                </c:pt>
                <c:pt idx="4950">
                  <c:v>5945</c:v>
                </c:pt>
                <c:pt idx="4951">
                  <c:v>1840</c:v>
                </c:pt>
                <c:pt idx="4952">
                  <c:v>3474</c:v>
                </c:pt>
                <c:pt idx="4953">
                  <c:v>8324</c:v>
                </c:pt>
                <c:pt idx="4954">
                  <c:v>9663</c:v>
                </c:pt>
                <c:pt idx="4955">
                  <c:v>1982</c:v>
                </c:pt>
                <c:pt idx="4956">
                  <c:v>2426</c:v>
                </c:pt>
                <c:pt idx="4957">
                  <c:v>2706</c:v>
                </c:pt>
                <c:pt idx="4958">
                  <c:v>7984</c:v>
                </c:pt>
                <c:pt idx="4959">
                  <c:v>167</c:v>
                </c:pt>
                <c:pt idx="4960">
                  <c:v>1641</c:v>
                </c:pt>
                <c:pt idx="4961">
                  <c:v>5230</c:v>
                </c:pt>
                <c:pt idx="4962">
                  <c:v>4186</c:v>
                </c:pt>
                <c:pt idx="4963">
                  <c:v>9814</c:v>
                </c:pt>
                <c:pt idx="4964">
                  <c:v>152</c:v>
                </c:pt>
                <c:pt idx="4965">
                  <c:v>8832</c:v>
                </c:pt>
                <c:pt idx="4966">
                  <c:v>3452</c:v>
                </c:pt>
                <c:pt idx="4967">
                  <c:v>1737</c:v>
                </c:pt>
                <c:pt idx="4968">
                  <c:v>9793</c:v>
                </c:pt>
                <c:pt idx="4969">
                  <c:v>9662</c:v>
                </c:pt>
                <c:pt idx="4970">
                  <c:v>1072</c:v>
                </c:pt>
                <c:pt idx="4971">
                  <c:v>5285</c:v>
                </c:pt>
                <c:pt idx="4972">
                  <c:v>3944</c:v>
                </c:pt>
                <c:pt idx="4973">
                  <c:v>9651</c:v>
                </c:pt>
                <c:pt idx="4974">
                  <c:v>2678</c:v>
                </c:pt>
                <c:pt idx="4975">
                  <c:v>6391</c:v>
                </c:pt>
                <c:pt idx="4976">
                  <c:v>2567</c:v>
                </c:pt>
                <c:pt idx="4977">
                  <c:v>3246</c:v>
                </c:pt>
                <c:pt idx="4978">
                  <c:v>2409</c:v>
                </c:pt>
                <c:pt idx="4979">
                  <c:v>7029</c:v>
                </c:pt>
                <c:pt idx="4980">
                  <c:v>6729</c:v>
                </c:pt>
                <c:pt idx="4981">
                  <c:v>167</c:v>
                </c:pt>
                <c:pt idx="4982">
                  <c:v>3057</c:v>
                </c:pt>
                <c:pt idx="4983">
                  <c:v>2947</c:v>
                </c:pt>
                <c:pt idx="4984">
                  <c:v>8931</c:v>
                </c:pt>
                <c:pt idx="4985">
                  <c:v>5612</c:v>
                </c:pt>
                <c:pt idx="4986">
                  <c:v>7252</c:v>
                </c:pt>
                <c:pt idx="4987">
                  <c:v>8834</c:v>
                </c:pt>
                <c:pt idx="4988">
                  <c:v>3162</c:v>
                </c:pt>
                <c:pt idx="4989">
                  <c:v>7770</c:v>
                </c:pt>
                <c:pt idx="4990">
                  <c:v>2729</c:v>
                </c:pt>
                <c:pt idx="4991">
                  <c:v>1923</c:v>
                </c:pt>
                <c:pt idx="4992">
                  <c:v>7925</c:v>
                </c:pt>
                <c:pt idx="4993">
                  <c:v>9351</c:v>
                </c:pt>
                <c:pt idx="4994">
                  <c:v>6811</c:v>
                </c:pt>
                <c:pt idx="4995">
                  <c:v>201</c:v>
                </c:pt>
                <c:pt idx="4996">
                  <c:v>6160</c:v>
                </c:pt>
                <c:pt idx="4997">
                  <c:v>2572</c:v>
                </c:pt>
                <c:pt idx="4998">
                  <c:v>3446</c:v>
                </c:pt>
                <c:pt idx="4999">
                  <c:v>5372</c:v>
                </c:pt>
                <c:pt idx="5000">
                  <c:v>409</c:v>
                </c:pt>
                <c:pt idx="5001">
                  <c:v>2368</c:v>
                </c:pt>
                <c:pt idx="5002">
                  <c:v>1489</c:v>
                </c:pt>
                <c:pt idx="5003">
                  <c:v>4041</c:v>
                </c:pt>
                <c:pt idx="5004">
                  <c:v>3499</c:v>
                </c:pt>
                <c:pt idx="5005">
                  <c:v>9504</c:v>
                </c:pt>
                <c:pt idx="5006">
                  <c:v>2568</c:v>
                </c:pt>
                <c:pt idx="5007">
                  <c:v>7</c:v>
                </c:pt>
                <c:pt idx="5008">
                  <c:v>1541</c:v>
                </c:pt>
                <c:pt idx="5009">
                  <c:v>2363</c:v>
                </c:pt>
                <c:pt idx="5010">
                  <c:v>8084</c:v>
                </c:pt>
                <c:pt idx="5011">
                  <c:v>1524</c:v>
                </c:pt>
                <c:pt idx="5012">
                  <c:v>4551</c:v>
                </c:pt>
                <c:pt idx="5013">
                  <c:v>3081</c:v>
                </c:pt>
                <c:pt idx="5014">
                  <c:v>6873</c:v>
                </c:pt>
                <c:pt idx="5015">
                  <c:v>5182</c:v>
                </c:pt>
                <c:pt idx="5016">
                  <c:v>2056</c:v>
                </c:pt>
                <c:pt idx="5017">
                  <c:v>699</c:v>
                </c:pt>
                <c:pt idx="5018">
                  <c:v>1053</c:v>
                </c:pt>
                <c:pt idx="5019">
                  <c:v>830</c:v>
                </c:pt>
                <c:pt idx="5020">
                  <c:v>4454</c:v>
                </c:pt>
                <c:pt idx="5021">
                  <c:v>9709</c:v>
                </c:pt>
                <c:pt idx="5022">
                  <c:v>4192</c:v>
                </c:pt>
                <c:pt idx="5023">
                  <c:v>1951</c:v>
                </c:pt>
                <c:pt idx="5024">
                  <c:v>2475</c:v>
                </c:pt>
                <c:pt idx="5025">
                  <c:v>4584</c:v>
                </c:pt>
                <c:pt idx="5026">
                  <c:v>7340</c:v>
                </c:pt>
                <c:pt idx="5027">
                  <c:v>8989</c:v>
                </c:pt>
                <c:pt idx="5028">
                  <c:v>5736</c:v>
                </c:pt>
                <c:pt idx="5029">
                  <c:v>4453</c:v>
                </c:pt>
                <c:pt idx="5030">
                  <c:v>1674</c:v>
                </c:pt>
                <c:pt idx="5031">
                  <c:v>6952</c:v>
                </c:pt>
                <c:pt idx="5032">
                  <c:v>6209</c:v>
                </c:pt>
                <c:pt idx="5033">
                  <c:v>4572</c:v>
                </c:pt>
                <c:pt idx="5034">
                  <c:v>8334</c:v>
                </c:pt>
                <c:pt idx="5035">
                  <c:v>8119</c:v>
                </c:pt>
                <c:pt idx="5036">
                  <c:v>7924</c:v>
                </c:pt>
                <c:pt idx="5037">
                  <c:v>5162</c:v>
                </c:pt>
                <c:pt idx="5038">
                  <c:v>7105</c:v>
                </c:pt>
                <c:pt idx="5039">
                  <c:v>7433</c:v>
                </c:pt>
                <c:pt idx="5040">
                  <c:v>599</c:v>
                </c:pt>
                <c:pt idx="5041">
                  <c:v>3921</c:v>
                </c:pt>
                <c:pt idx="5042">
                  <c:v>8553</c:v>
                </c:pt>
                <c:pt idx="5043">
                  <c:v>4902</c:v>
                </c:pt>
                <c:pt idx="5044">
                  <c:v>6254</c:v>
                </c:pt>
                <c:pt idx="5045">
                  <c:v>9353</c:v>
                </c:pt>
                <c:pt idx="5046">
                  <c:v>1031</c:v>
                </c:pt>
                <c:pt idx="5047">
                  <c:v>3396</c:v>
                </c:pt>
                <c:pt idx="5048">
                  <c:v>5286</c:v>
                </c:pt>
                <c:pt idx="5049">
                  <c:v>4068</c:v>
                </c:pt>
                <c:pt idx="5050">
                  <c:v>6268</c:v>
                </c:pt>
                <c:pt idx="5051">
                  <c:v>6071</c:v>
                </c:pt>
                <c:pt idx="5052">
                  <c:v>3009</c:v>
                </c:pt>
                <c:pt idx="5053">
                  <c:v>6064</c:v>
                </c:pt>
                <c:pt idx="5054">
                  <c:v>9433</c:v>
                </c:pt>
                <c:pt idx="5055">
                  <c:v>6704</c:v>
                </c:pt>
                <c:pt idx="5056">
                  <c:v>4542</c:v>
                </c:pt>
                <c:pt idx="5057">
                  <c:v>5685</c:v>
                </c:pt>
                <c:pt idx="5058">
                  <c:v>2002</c:v>
                </c:pt>
                <c:pt idx="5059">
                  <c:v>886</c:v>
                </c:pt>
                <c:pt idx="5060">
                  <c:v>4612</c:v>
                </c:pt>
                <c:pt idx="5061">
                  <c:v>3758</c:v>
                </c:pt>
                <c:pt idx="5062">
                  <c:v>4477</c:v>
                </c:pt>
                <c:pt idx="5063">
                  <c:v>7281</c:v>
                </c:pt>
                <c:pt idx="5064">
                  <c:v>6251</c:v>
                </c:pt>
                <c:pt idx="5065">
                  <c:v>4964</c:v>
                </c:pt>
                <c:pt idx="5066">
                  <c:v>7261</c:v>
                </c:pt>
                <c:pt idx="5067">
                  <c:v>5602</c:v>
                </c:pt>
                <c:pt idx="5068">
                  <c:v>9351</c:v>
                </c:pt>
                <c:pt idx="5069">
                  <c:v>2614</c:v>
                </c:pt>
                <c:pt idx="5070">
                  <c:v>5190</c:v>
                </c:pt>
                <c:pt idx="5071">
                  <c:v>5393</c:v>
                </c:pt>
                <c:pt idx="5072">
                  <c:v>929</c:v>
                </c:pt>
                <c:pt idx="5073">
                  <c:v>3957</c:v>
                </c:pt>
                <c:pt idx="5074">
                  <c:v>476</c:v>
                </c:pt>
                <c:pt idx="5075">
                  <c:v>4287</c:v>
                </c:pt>
                <c:pt idx="5076">
                  <c:v>6260</c:v>
                </c:pt>
                <c:pt idx="5077">
                  <c:v>8556</c:v>
                </c:pt>
                <c:pt idx="5078">
                  <c:v>1245</c:v>
                </c:pt>
                <c:pt idx="5079">
                  <c:v>426</c:v>
                </c:pt>
                <c:pt idx="5080">
                  <c:v>9697</c:v>
                </c:pt>
                <c:pt idx="5081">
                  <c:v>9100</c:v>
                </c:pt>
                <c:pt idx="5082">
                  <c:v>3863</c:v>
                </c:pt>
                <c:pt idx="5083">
                  <c:v>6495</c:v>
                </c:pt>
                <c:pt idx="5084">
                  <c:v>432</c:v>
                </c:pt>
                <c:pt idx="5085">
                  <c:v>7173</c:v>
                </c:pt>
                <c:pt idx="5086">
                  <c:v>7335</c:v>
                </c:pt>
                <c:pt idx="5087">
                  <c:v>8905</c:v>
                </c:pt>
                <c:pt idx="5088">
                  <c:v>5684</c:v>
                </c:pt>
                <c:pt idx="5089">
                  <c:v>4385</c:v>
                </c:pt>
                <c:pt idx="5090">
                  <c:v>6735</c:v>
                </c:pt>
                <c:pt idx="5091">
                  <c:v>3399</c:v>
                </c:pt>
                <c:pt idx="5092">
                  <c:v>7129</c:v>
                </c:pt>
                <c:pt idx="5093">
                  <c:v>7579</c:v>
                </c:pt>
                <c:pt idx="5094">
                  <c:v>9411</c:v>
                </c:pt>
                <c:pt idx="5095">
                  <c:v>8892</c:v>
                </c:pt>
                <c:pt idx="5096">
                  <c:v>2092</c:v>
                </c:pt>
                <c:pt idx="5097">
                  <c:v>6653</c:v>
                </c:pt>
                <c:pt idx="5098">
                  <c:v>4929</c:v>
                </c:pt>
                <c:pt idx="5099">
                  <c:v>1280</c:v>
                </c:pt>
                <c:pt idx="5100">
                  <c:v>4247</c:v>
                </c:pt>
                <c:pt idx="5101">
                  <c:v>7719</c:v>
                </c:pt>
                <c:pt idx="5102">
                  <c:v>826</c:v>
                </c:pt>
                <c:pt idx="5103">
                  <c:v>2580</c:v>
                </c:pt>
                <c:pt idx="5104">
                  <c:v>855</c:v>
                </c:pt>
                <c:pt idx="5105">
                  <c:v>3627</c:v>
                </c:pt>
                <c:pt idx="5106">
                  <c:v>2033</c:v>
                </c:pt>
                <c:pt idx="5107">
                  <c:v>4355</c:v>
                </c:pt>
                <c:pt idx="5108">
                  <c:v>7212</c:v>
                </c:pt>
                <c:pt idx="5109">
                  <c:v>7572</c:v>
                </c:pt>
                <c:pt idx="5110">
                  <c:v>5871</c:v>
                </c:pt>
                <c:pt idx="5111">
                  <c:v>9348</c:v>
                </c:pt>
                <c:pt idx="5112">
                  <c:v>3181</c:v>
                </c:pt>
                <c:pt idx="5113">
                  <c:v>4615</c:v>
                </c:pt>
                <c:pt idx="5114">
                  <c:v>6385</c:v>
                </c:pt>
                <c:pt idx="5115">
                  <c:v>7275</c:v>
                </c:pt>
                <c:pt idx="5116">
                  <c:v>1878</c:v>
                </c:pt>
                <c:pt idx="5117">
                  <c:v>594</c:v>
                </c:pt>
                <c:pt idx="5118">
                  <c:v>3503</c:v>
                </c:pt>
                <c:pt idx="5119">
                  <c:v>6319</c:v>
                </c:pt>
                <c:pt idx="5120">
                  <c:v>7791</c:v>
                </c:pt>
                <c:pt idx="5121">
                  <c:v>338</c:v>
                </c:pt>
                <c:pt idx="5122">
                  <c:v>1433</c:v>
                </c:pt>
                <c:pt idx="5123">
                  <c:v>9030</c:v>
                </c:pt>
                <c:pt idx="5124">
                  <c:v>3210</c:v>
                </c:pt>
                <c:pt idx="5125">
                  <c:v>8961</c:v>
                </c:pt>
                <c:pt idx="5126">
                  <c:v>4368</c:v>
                </c:pt>
                <c:pt idx="5127">
                  <c:v>8333</c:v>
                </c:pt>
                <c:pt idx="5128">
                  <c:v>5400</c:v>
                </c:pt>
                <c:pt idx="5129">
                  <c:v>2667</c:v>
                </c:pt>
                <c:pt idx="5130">
                  <c:v>7710</c:v>
                </c:pt>
                <c:pt idx="5131">
                  <c:v>2100</c:v>
                </c:pt>
                <c:pt idx="5132">
                  <c:v>4856</c:v>
                </c:pt>
                <c:pt idx="5133">
                  <c:v>6193</c:v>
                </c:pt>
                <c:pt idx="5134">
                  <c:v>3395</c:v>
                </c:pt>
                <c:pt idx="5135">
                  <c:v>6246</c:v>
                </c:pt>
                <c:pt idx="5136">
                  <c:v>6413</c:v>
                </c:pt>
                <c:pt idx="5137">
                  <c:v>4487</c:v>
                </c:pt>
                <c:pt idx="5138">
                  <c:v>4157</c:v>
                </c:pt>
                <c:pt idx="5139">
                  <c:v>8790</c:v>
                </c:pt>
                <c:pt idx="5140">
                  <c:v>1083</c:v>
                </c:pt>
                <c:pt idx="5141">
                  <c:v>3928</c:v>
                </c:pt>
                <c:pt idx="5142">
                  <c:v>8035</c:v>
                </c:pt>
                <c:pt idx="5143">
                  <c:v>1253</c:v>
                </c:pt>
                <c:pt idx="5144">
                  <c:v>62</c:v>
                </c:pt>
                <c:pt idx="5145">
                  <c:v>7849</c:v>
                </c:pt>
                <c:pt idx="5146">
                  <c:v>5886</c:v>
                </c:pt>
                <c:pt idx="5147">
                  <c:v>4864</c:v>
                </c:pt>
                <c:pt idx="5148">
                  <c:v>1207</c:v>
                </c:pt>
                <c:pt idx="5149">
                  <c:v>3051</c:v>
                </c:pt>
                <c:pt idx="5150">
                  <c:v>6836</c:v>
                </c:pt>
                <c:pt idx="5151">
                  <c:v>5013</c:v>
                </c:pt>
                <c:pt idx="5152">
                  <c:v>661</c:v>
                </c:pt>
                <c:pt idx="5153">
                  <c:v>6314</c:v>
                </c:pt>
                <c:pt idx="5154">
                  <c:v>5315</c:v>
                </c:pt>
                <c:pt idx="5155">
                  <c:v>9558</c:v>
                </c:pt>
                <c:pt idx="5156">
                  <c:v>4523</c:v>
                </c:pt>
                <c:pt idx="5157">
                  <c:v>6274</c:v>
                </c:pt>
                <c:pt idx="5158">
                  <c:v>119</c:v>
                </c:pt>
                <c:pt idx="5159">
                  <c:v>4759</c:v>
                </c:pt>
                <c:pt idx="5160">
                  <c:v>6035</c:v>
                </c:pt>
                <c:pt idx="5161">
                  <c:v>4818</c:v>
                </c:pt>
                <c:pt idx="5162">
                  <c:v>7048</c:v>
                </c:pt>
                <c:pt idx="5163">
                  <c:v>5026</c:v>
                </c:pt>
                <c:pt idx="5164">
                  <c:v>4399</c:v>
                </c:pt>
                <c:pt idx="5165">
                  <c:v>4744</c:v>
                </c:pt>
                <c:pt idx="5166">
                  <c:v>3219</c:v>
                </c:pt>
                <c:pt idx="5167">
                  <c:v>4890</c:v>
                </c:pt>
                <c:pt idx="5168">
                  <c:v>2375</c:v>
                </c:pt>
                <c:pt idx="5169">
                  <c:v>5420</c:v>
                </c:pt>
                <c:pt idx="5170">
                  <c:v>6514</c:v>
                </c:pt>
                <c:pt idx="5171">
                  <c:v>5820</c:v>
                </c:pt>
                <c:pt idx="5172">
                  <c:v>4964</c:v>
                </c:pt>
                <c:pt idx="5173">
                  <c:v>7481</c:v>
                </c:pt>
                <c:pt idx="5174">
                  <c:v>3163</c:v>
                </c:pt>
                <c:pt idx="5175">
                  <c:v>3761</c:v>
                </c:pt>
                <c:pt idx="5176">
                  <c:v>3160</c:v>
                </c:pt>
                <c:pt idx="5177">
                  <c:v>5606</c:v>
                </c:pt>
                <c:pt idx="5178">
                  <c:v>4002</c:v>
                </c:pt>
                <c:pt idx="5179">
                  <c:v>2688</c:v>
                </c:pt>
                <c:pt idx="5180">
                  <c:v>6216</c:v>
                </c:pt>
                <c:pt idx="5181">
                  <c:v>7026</c:v>
                </c:pt>
                <c:pt idx="5182">
                  <c:v>6908</c:v>
                </c:pt>
                <c:pt idx="5183">
                  <c:v>9888</c:v>
                </c:pt>
                <c:pt idx="5184">
                  <c:v>9288</c:v>
                </c:pt>
                <c:pt idx="5185">
                  <c:v>9486</c:v>
                </c:pt>
                <c:pt idx="5186">
                  <c:v>801</c:v>
                </c:pt>
                <c:pt idx="5187">
                  <c:v>6395</c:v>
                </c:pt>
                <c:pt idx="5188">
                  <c:v>9889</c:v>
                </c:pt>
                <c:pt idx="5189">
                  <c:v>8228</c:v>
                </c:pt>
                <c:pt idx="5190">
                  <c:v>940</c:v>
                </c:pt>
                <c:pt idx="5191">
                  <c:v>4895</c:v>
                </c:pt>
                <c:pt idx="5192">
                  <c:v>4305</c:v>
                </c:pt>
                <c:pt idx="5193">
                  <c:v>9637</c:v>
                </c:pt>
                <c:pt idx="5194">
                  <c:v>4243</c:v>
                </c:pt>
                <c:pt idx="5195">
                  <c:v>7918</c:v>
                </c:pt>
                <c:pt idx="5196">
                  <c:v>8671</c:v>
                </c:pt>
                <c:pt idx="5197">
                  <c:v>465</c:v>
                </c:pt>
                <c:pt idx="5198">
                  <c:v>7086</c:v>
                </c:pt>
                <c:pt idx="5199">
                  <c:v>3845</c:v>
                </c:pt>
                <c:pt idx="5200">
                  <c:v>265</c:v>
                </c:pt>
                <c:pt idx="5201">
                  <c:v>6559</c:v>
                </c:pt>
                <c:pt idx="5202">
                  <c:v>198</c:v>
                </c:pt>
                <c:pt idx="5203">
                  <c:v>473</c:v>
                </c:pt>
                <c:pt idx="5204">
                  <c:v>1484</c:v>
                </c:pt>
                <c:pt idx="5205">
                  <c:v>6909</c:v>
                </c:pt>
                <c:pt idx="5206">
                  <c:v>3627</c:v>
                </c:pt>
                <c:pt idx="5207">
                  <c:v>6941</c:v>
                </c:pt>
                <c:pt idx="5208">
                  <c:v>4463</c:v>
                </c:pt>
                <c:pt idx="5209">
                  <c:v>9489</c:v>
                </c:pt>
                <c:pt idx="5210">
                  <c:v>7777</c:v>
                </c:pt>
                <c:pt idx="5211">
                  <c:v>5504</c:v>
                </c:pt>
                <c:pt idx="5212">
                  <c:v>5773</c:v>
                </c:pt>
                <c:pt idx="5213">
                  <c:v>3133</c:v>
                </c:pt>
                <c:pt idx="5214">
                  <c:v>2072</c:v>
                </c:pt>
                <c:pt idx="5215">
                  <c:v>6996</c:v>
                </c:pt>
                <c:pt idx="5216">
                  <c:v>1645</c:v>
                </c:pt>
                <c:pt idx="5217">
                  <c:v>6145</c:v>
                </c:pt>
                <c:pt idx="5218">
                  <c:v>3239</c:v>
                </c:pt>
                <c:pt idx="5219">
                  <c:v>6681</c:v>
                </c:pt>
                <c:pt idx="5220">
                  <c:v>3391</c:v>
                </c:pt>
                <c:pt idx="5221">
                  <c:v>2683</c:v>
                </c:pt>
                <c:pt idx="5222">
                  <c:v>5957</c:v>
                </c:pt>
                <c:pt idx="5223">
                  <c:v>5240</c:v>
                </c:pt>
                <c:pt idx="5224">
                  <c:v>2870</c:v>
                </c:pt>
                <c:pt idx="5225">
                  <c:v>377</c:v>
                </c:pt>
                <c:pt idx="5226">
                  <c:v>8243</c:v>
                </c:pt>
                <c:pt idx="5227">
                  <c:v>4572</c:v>
                </c:pt>
                <c:pt idx="5228">
                  <c:v>2348</c:v>
                </c:pt>
                <c:pt idx="5229">
                  <c:v>2447</c:v>
                </c:pt>
                <c:pt idx="5230">
                  <c:v>825</c:v>
                </c:pt>
                <c:pt idx="5231">
                  <c:v>730</c:v>
                </c:pt>
                <c:pt idx="5232">
                  <c:v>1414</c:v>
                </c:pt>
                <c:pt idx="5233">
                  <c:v>3780</c:v>
                </c:pt>
                <c:pt idx="5234">
                  <c:v>1644</c:v>
                </c:pt>
                <c:pt idx="5235">
                  <c:v>2801</c:v>
                </c:pt>
                <c:pt idx="5236">
                  <c:v>3782</c:v>
                </c:pt>
                <c:pt idx="5237">
                  <c:v>7255</c:v>
                </c:pt>
                <c:pt idx="5238">
                  <c:v>2312</c:v>
                </c:pt>
                <c:pt idx="5239">
                  <c:v>3612</c:v>
                </c:pt>
                <c:pt idx="5240">
                  <c:v>951</c:v>
                </c:pt>
                <c:pt idx="5241">
                  <c:v>5535</c:v>
                </c:pt>
                <c:pt idx="5242">
                  <c:v>1296</c:v>
                </c:pt>
                <c:pt idx="5243">
                  <c:v>1397</c:v>
                </c:pt>
                <c:pt idx="5244">
                  <c:v>2440</c:v>
                </c:pt>
                <c:pt idx="5245">
                  <c:v>9824</c:v>
                </c:pt>
                <c:pt idx="5246">
                  <c:v>143</c:v>
                </c:pt>
                <c:pt idx="5247">
                  <c:v>4884</c:v>
                </c:pt>
                <c:pt idx="5248">
                  <c:v>3352</c:v>
                </c:pt>
                <c:pt idx="5249">
                  <c:v>7913</c:v>
                </c:pt>
                <c:pt idx="5250">
                  <c:v>1706</c:v>
                </c:pt>
                <c:pt idx="5251">
                  <c:v>5317</c:v>
                </c:pt>
                <c:pt idx="5252">
                  <c:v>2682</c:v>
                </c:pt>
                <c:pt idx="5253">
                  <c:v>2041</c:v>
                </c:pt>
                <c:pt idx="5254">
                  <c:v>6804</c:v>
                </c:pt>
                <c:pt idx="5255">
                  <c:v>7815</c:v>
                </c:pt>
                <c:pt idx="5256">
                  <c:v>7413</c:v>
                </c:pt>
                <c:pt idx="5257">
                  <c:v>4194</c:v>
                </c:pt>
                <c:pt idx="5258">
                  <c:v>2861</c:v>
                </c:pt>
                <c:pt idx="5259">
                  <c:v>7376</c:v>
                </c:pt>
                <c:pt idx="5260">
                  <c:v>4395</c:v>
                </c:pt>
                <c:pt idx="5261">
                  <c:v>8823</c:v>
                </c:pt>
                <c:pt idx="5262">
                  <c:v>2648</c:v>
                </c:pt>
                <c:pt idx="5263">
                  <c:v>1790</c:v>
                </c:pt>
                <c:pt idx="5264">
                  <c:v>6884</c:v>
                </c:pt>
                <c:pt idx="5265">
                  <c:v>3967</c:v>
                </c:pt>
                <c:pt idx="5266">
                  <c:v>5016</c:v>
                </c:pt>
                <c:pt idx="5267">
                  <c:v>936</c:v>
                </c:pt>
                <c:pt idx="5268">
                  <c:v>8886</c:v>
                </c:pt>
                <c:pt idx="5269">
                  <c:v>4971</c:v>
                </c:pt>
                <c:pt idx="5270">
                  <c:v>6934</c:v>
                </c:pt>
                <c:pt idx="5271">
                  <c:v>7875</c:v>
                </c:pt>
                <c:pt idx="5272">
                  <c:v>8211</c:v>
                </c:pt>
                <c:pt idx="5273">
                  <c:v>7236</c:v>
                </c:pt>
                <c:pt idx="5274">
                  <c:v>1169</c:v>
                </c:pt>
                <c:pt idx="5275">
                  <c:v>9729</c:v>
                </c:pt>
                <c:pt idx="5276">
                  <c:v>2544</c:v>
                </c:pt>
                <c:pt idx="5277">
                  <c:v>1581</c:v>
                </c:pt>
                <c:pt idx="5278">
                  <c:v>8979</c:v>
                </c:pt>
                <c:pt idx="5279">
                  <c:v>5972</c:v>
                </c:pt>
                <c:pt idx="5280">
                  <c:v>9309</c:v>
                </c:pt>
                <c:pt idx="5281">
                  <c:v>5976</c:v>
                </c:pt>
                <c:pt idx="5282">
                  <c:v>4844</c:v>
                </c:pt>
                <c:pt idx="5283">
                  <c:v>5569</c:v>
                </c:pt>
                <c:pt idx="5284">
                  <c:v>4581</c:v>
                </c:pt>
                <c:pt idx="5285">
                  <c:v>7044</c:v>
                </c:pt>
                <c:pt idx="5286">
                  <c:v>478</c:v>
                </c:pt>
                <c:pt idx="5287">
                  <c:v>5983</c:v>
                </c:pt>
                <c:pt idx="5288">
                  <c:v>3188</c:v>
                </c:pt>
                <c:pt idx="5289">
                  <c:v>932</c:v>
                </c:pt>
                <c:pt idx="5290">
                  <c:v>7940</c:v>
                </c:pt>
                <c:pt idx="5291">
                  <c:v>478</c:v>
                </c:pt>
                <c:pt idx="5292">
                  <c:v>6288</c:v>
                </c:pt>
                <c:pt idx="5293">
                  <c:v>1435</c:v>
                </c:pt>
                <c:pt idx="5294">
                  <c:v>9087</c:v>
                </c:pt>
                <c:pt idx="5295">
                  <c:v>9172</c:v>
                </c:pt>
                <c:pt idx="5296">
                  <c:v>9845</c:v>
                </c:pt>
                <c:pt idx="5297">
                  <c:v>1796</c:v>
                </c:pt>
                <c:pt idx="5298">
                  <c:v>3118</c:v>
                </c:pt>
                <c:pt idx="5299">
                  <c:v>5650</c:v>
                </c:pt>
                <c:pt idx="5300">
                  <c:v>113</c:v>
                </c:pt>
                <c:pt idx="5301">
                  <c:v>8622</c:v>
                </c:pt>
                <c:pt idx="5302">
                  <c:v>6121</c:v>
                </c:pt>
                <c:pt idx="5303">
                  <c:v>4502</c:v>
                </c:pt>
                <c:pt idx="5304">
                  <c:v>4617</c:v>
                </c:pt>
                <c:pt idx="5305">
                  <c:v>4595</c:v>
                </c:pt>
                <c:pt idx="5306">
                  <c:v>666</c:v>
                </c:pt>
                <c:pt idx="5307">
                  <c:v>3098</c:v>
                </c:pt>
                <c:pt idx="5308">
                  <c:v>1718</c:v>
                </c:pt>
                <c:pt idx="5309">
                  <c:v>938</c:v>
                </c:pt>
                <c:pt idx="5310">
                  <c:v>9641</c:v>
                </c:pt>
                <c:pt idx="5311">
                  <c:v>9657</c:v>
                </c:pt>
                <c:pt idx="5312">
                  <c:v>3984</c:v>
                </c:pt>
                <c:pt idx="5313">
                  <c:v>4931</c:v>
                </c:pt>
                <c:pt idx="5314">
                  <c:v>3187</c:v>
                </c:pt>
                <c:pt idx="5315">
                  <c:v>5618</c:v>
                </c:pt>
                <c:pt idx="5316">
                  <c:v>4389</c:v>
                </c:pt>
                <c:pt idx="5317">
                  <c:v>2544</c:v>
                </c:pt>
                <c:pt idx="5318">
                  <c:v>4854</c:v>
                </c:pt>
                <c:pt idx="5319">
                  <c:v>9221</c:v>
                </c:pt>
                <c:pt idx="5320">
                  <c:v>2213</c:v>
                </c:pt>
                <c:pt idx="5321">
                  <c:v>4387</c:v>
                </c:pt>
                <c:pt idx="5322">
                  <c:v>5356</c:v>
                </c:pt>
                <c:pt idx="5323">
                  <c:v>570</c:v>
                </c:pt>
                <c:pt idx="5324">
                  <c:v>413</c:v>
                </c:pt>
                <c:pt idx="5325">
                  <c:v>657</c:v>
                </c:pt>
                <c:pt idx="5326">
                  <c:v>6289</c:v>
                </c:pt>
                <c:pt idx="5327">
                  <c:v>3553</c:v>
                </c:pt>
                <c:pt idx="5328">
                  <c:v>2943</c:v>
                </c:pt>
                <c:pt idx="5329">
                  <c:v>2566</c:v>
                </c:pt>
                <c:pt idx="5330">
                  <c:v>1362</c:v>
                </c:pt>
                <c:pt idx="5331">
                  <c:v>4339</c:v>
                </c:pt>
                <c:pt idx="5332">
                  <c:v>570</c:v>
                </c:pt>
                <c:pt idx="5333">
                  <c:v>6131</c:v>
                </c:pt>
                <c:pt idx="5334">
                  <c:v>7060</c:v>
                </c:pt>
                <c:pt idx="5335">
                  <c:v>8312</c:v>
                </c:pt>
                <c:pt idx="5336">
                  <c:v>3291</c:v>
                </c:pt>
                <c:pt idx="5337">
                  <c:v>7522</c:v>
                </c:pt>
                <c:pt idx="5338">
                  <c:v>9454</c:v>
                </c:pt>
                <c:pt idx="5339">
                  <c:v>3346</c:v>
                </c:pt>
                <c:pt idx="5340">
                  <c:v>8720</c:v>
                </c:pt>
                <c:pt idx="5341">
                  <c:v>6954</c:v>
                </c:pt>
                <c:pt idx="5342">
                  <c:v>3925</c:v>
                </c:pt>
                <c:pt idx="5343">
                  <c:v>1799</c:v>
                </c:pt>
                <c:pt idx="5344">
                  <c:v>5013</c:v>
                </c:pt>
                <c:pt idx="5345">
                  <c:v>5597</c:v>
                </c:pt>
                <c:pt idx="5346">
                  <c:v>2866</c:v>
                </c:pt>
                <c:pt idx="5347">
                  <c:v>28</c:v>
                </c:pt>
                <c:pt idx="5348">
                  <c:v>5325</c:v>
                </c:pt>
                <c:pt idx="5349">
                  <c:v>5327</c:v>
                </c:pt>
                <c:pt idx="5350">
                  <c:v>6817</c:v>
                </c:pt>
                <c:pt idx="5351">
                  <c:v>8908</c:v>
                </c:pt>
                <c:pt idx="5352">
                  <c:v>5534</c:v>
                </c:pt>
                <c:pt idx="5353">
                  <c:v>9634</c:v>
                </c:pt>
                <c:pt idx="5354">
                  <c:v>857</c:v>
                </c:pt>
                <c:pt idx="5355">
                  <c:v>7240</c:v>
                </c:pt>
                <c:pt idx="5356">
                  <c:v>7513</c:v>
                </c:pt>
                <c:pt idx="5357">
                  <c:v>6764</c:v>
                </c:pt>
                <c:pt idx="5358">
                  <c:v>2019</c:v>
                </c:pt>
                <c:pt idx="5359">
                  <c:v>1352</c:v>
                </c:pt>
                <c:pt idx="5360">
                  <c:v>3524</c:v>
                </c:pt>
                <c:pt idx="5361">
                  <c:v>330</c:v>
                </c:pt>
                <c:pt idx="5362">
                  <c:v>7433</c:v>
                </c:pt>
                <c:pt idx="5363">
                  <c:v>4496</c:v>
                </c:pt>
                <c:pt idx="5364">
                  <c:v>5814</c:v>
                </c:pt>
                <c:pt idx="5365">
                  <c:v>4046</c:v>
                </c:pt>
                <c:pt idx="5366">
                  <c:v>8556</c:v>
                </c:pt>
                <c:pt idx="5367">
                  <c:v>3470</c:v>
                </c:pt>
                <c:pt idx="5368">
                  <c:v>3695</c:v>
                </c:pt>
                <c:pt idx="5369">
                  <c:v>4435</c:v>
                </c:pt>
                <c:pt idx="5370">
                  <c:v>1041</c:v>
                </c:pt>
                <c:pt idx="5371">
                  <c:v>767</c:v>
                </c:pt>
                <c:pt idx="5372">
                  <c:v>1201</c:v>
                </c:pt>
                <c:pt idx="5373">
                  <c:v>2241</c:v>
                </c:pt>
                <c:pt idx="5374">
                  <c:v>9050</c:v>
                </c:pt>
                <c:pt idx="5375">
                  <c:v>4177</c:v>
                </c:pt>
                <c:pt idx="5376">
                  <c:v>3695</c:v>
                </c:pt>
                <c:pt idx="5377">
                  <c:v>2972</c:v>
                </c:pt>
                <c:pt idx="5378">
                  <c:v>4989</c:v>
                </c:pt>
                <c:pt idx="5379">
                  <c:v>2563</c:v>
                </c:pt>
                <c:pt idx="5380">
                  <c:v>5329</c:v>
                </c:pt>
                <c:pt idx="5381">
                  <c:v>6631</c:v>
                </c:pt>
                <c:pt idx="5382">
                  <c:v>1043</c:v>
                </c:pt>
                <c:pt idx="5383">
                  <c:v>9417</c:v>
                </c:pt>
                <c:pt idx="5384">
                  <c:v>1409</c:v>
                </c:pt>
                <c:pt idx="5385">
                  <c:v>6486</c:v>
                </c:pt>
                <c:pt idx="5386">
                  <c:v>5199</c:v>
                </c:pt>
                <c:pt idx="5387">
                  <c:v>2828</c:v>
                </c:pt>
                <c:pt idx="5388">
                  <c:v>1589</c:v>
                </c:pt>
                <c:pt idx="5389">
                  <c:v>6049</c:v>
                </c:pt>
                <c:pt idx="5390">
                  <c:v>9368</c:v>
                </c:pt>
                <c:pt idx="5391">
                  <c:v>4590</c:v>
                </c:pt>
                <c:pt idx="5392">
                  <c:v>329</c:v>
                </c:pt>
                <c:pt idx="5393">
                  <c:v>5716</c:v>
                </c:pt>
                <c:pt idx="5394">
                  <c:v>7653</c:v>
                </c:pt>
                <c:pt idx="5395">
                  <c:v>1323</c:v>
                </c:pt>
                <c:pt idx="5396">
                  <c:v>6536</c:v>
                </c:pt>
                <c:pt idx="5397">
                  <c:v>1587</c:v>
                </c:pt>
                <c:pt idx="5398">
                  <c:v>9300</c:v>
                </c:pt>
                <c:pt idx="5399">
                  <c:v>7355</c:v>
                </c:pt>
                <c:pt idx="5400">
                  <c:v>2887</c:v>
                </c:pt>
                <c:pt idx="5401">
                  <c:v>6971</c:v>
                </c:pt>
                <c:pt idx="5402">
                  <c:v>4072</c:v>
                </c:pt>
                <c:pt idx="5403">
                  <c:v>8307</c:v>
                </c:pt>
                <c:pt idx="5404">
                  <c:v>1502</c:v>
                </c:pt>
                <c:pt idx="5405">
                  <c:v>4564</c:v>
                </c:pt>
                <c:pt idx="5406">
                  <c:v>3085</c:v>
                </c:pt>
                <c:pt idx="5407">
                  <c:v>3852</c:v>
                </c:pt>
                <c:pt idx="5408">
                  <c:v>6916</c:v>
                </c:pt>
                <c:pt idx="5409">
                  <c:v>1138</c:v>
                </c:pt>
                <c:pt idx="5410">
                  <c:v>9928</c:v>
                </c:pt>
                <c:pt idx="5411">
                  <c:v>1227</c:v>
                </c:pt>
                <c:pt idx="5412">
                  <c:v>7510</c:v>
                </c:pt>
                <c:pt idx="5413">
                  <c:v>4939</c:v>
                </c:pt>
                <c:pt idx="5414">
                  <c:v>5983</c:v>
                </c:pt>
                <c:pt idx="5415">
                  <c:v>7391</c:v>
                </c:pt>
                <c:pt idx="5416">
                  <c:v>5043</c:v>
                </c:pt>
                <c:pt idx="5417">
                  <c:v>899</c:v>
                </c:pt>
                <c:pt idx="5418">
                  <c:v>3826</c:v>
                </c:pt>
                <c:pt idx="5419">
                  <c:v>906</c:v>
                </c:pt>
                <c:pt idx="5420">
                  <c:v>5751</c:v>
                </c:pt>
                <c:pt idx="5421">
                  <c:v>4435</c:v>
                </c:pt>
                <c:pt idx="5422">
                  <c:v>2117</c:v>
                </c:pt>
                <c:pt idx="5423">
                  <c:v>4390</c:v>
                </c:pt>
                <c:pt idx="5424">
                  <c:v>5218</c:v>
                </c:pt>
                <c:pt idx="5425">
                  <c:v>5272</c:v>
                </c:pt>
                <c:pt idx="5426">
                  <c:v>6476</c:v>
                </c:pt>
                <c:pt idx="5427">
                  <c:v>249</c:v>
                </c:pt>
                <c:pt idx="5428">
                  <c:v>6885</c:v>
                </c:pt>
                <c:pt idx="5429">
                  <c:v>7527</c:v>
                </c:pt>
                <c:pt idx="5430">
                  <c:v>5202</c:v>
                </c:pt>
                <c:pt idx="5431">
                  <c:v>8947</c:v>
                </c:pt>
                <c:pt idx="5432">
                  <c:v>9112</c:v>
                </c:pt>
                <c:pt idx="5433">
                  <c:v>8014</c:v>
                </c:pt>
                <c:pt idx="5434">
                  <c:v>2261</c:v>
                </c:pt>
                <c:pt idx="5435">
                  <c:v>7892</c:v>
                </c:pt>
                <c:pt idx="5436">
                  <c:v>3466</c:v>
                </c:pt>
                <c:pt idx="5437">
                  <c:v>3334</c:v>
                </c:pt>
                <c:pt idx="5438">
                  <c:v>5761</c:v>
                </c:pt>
                <c:pt idx="5439">
                  <c:v>8971</c:v>
                </c:pt>
                <c:pt idx="5440">
                  <c:v>6902</c:v>
                </c:pt>
                <c:pt idx="5441">
                  <c:v>5332</c:v>
                </c:pt>
                <c:pt idx="5442">
                  <c:v>1863</c:v>
                </c:pt>
                <c:pt idx="5443">
                  <c:v>2889</c:v>
                </c:pt>
                <c:pt idx="5444">
                  <c:v>3487</c:v>
                </c:pt>
                <c:pt idx="5445">
                  <c:v>7119</c:v>
                </c:pt>
                <c:pt idx="5446">
                  <c:v>5226</c:v>
                </c:pt>
                <c:pt idx="5447">
                  <c:v>7395</c:v>
                </c:pt>
                <c:pt idx="5448">
                  <c:v>4248</c:v>
                </c:pt>
                <c:pt idx="5449">
                  <c:v>6972</c:v>
                </c:pt>
                <c:pt idx="5450">
                  <c:v>567</c:v>
                </c:pt>
                <c:pt idx="5451">
                  <c:v>3318</c:v>
                </c:pt>
                <c:pt idx="5452">
                  <c:v>7282</c:v>
                </c:pt>
                <c:pt idx="5453">
                  <c:v>5830</c:v>
                </c:pt>
                <c:pt idx="5454">
                  <c:v>8158</c:v>
                </c:pt>
                <c:pt idx="5455">
                  <c:v>8069</c:v>
                </c:pt>
                <c:pt idx="5456">
                  <c:v>3</c:v>
                </c:pt>
                <c:pt idx="5457">
                  <c:v>1577</c:v>
                </c:pt>
                <c:pt idx="5458">
                  <c:v>5249</c:v>
                </c:pt>
                <c:pt idx="5459">
                  <c:v>7230</c:v>
                </c:pt>
                <c:pt idx="5460">
                  <c:v>5519</c:v>
                </c:pt>
                <c:pt idx="5461">
                  <c:v>7389</c:v>
                </c:pt>
                <c:pt idx="5462">
                  <c:v>5576</c:v>
                </c:pt>
                <c:pt idx="5463">
                  <c:v>6252</c:v>
                </c:pt>
                <c:pt idx="5464">
                  <c:v>9526</c:v>
                </c:pt>
                <c:pt idx="5465">
                  <c:v>4063</c:v>
                </c:pt>
                <c:pt idx="5466">
                  <c:v>8062</c:v>
                </c:pt>
                <c:pt idx="5467">
                  <c:v>933</c:v>
                </c:pt>
                <c:pt idx="5468">
                  <c:v>3866</c:v>
                </c:pt>
                <c:pt idx="5469">
                  <c:v>1627</c:v>
                </c:pt>
                <c:pt idx="5470">
                  <c:v>843</c:v>
                </c:pt>
                <c:pt idx="5471">
                  <c:v>6242</c:v>
                </c:pt>
                <c:pt idx="5472">
                  <c:v>3355</c:v>
                </c:pt>
                <c:pt idx="5473">
                  <c:v>6374</c:v>
                </c:pt>
                <c:pt idx="5474">
                  <c:v>8239</c:v>
                </c:pt>
                <c:pt idx="5475">
                  <c:v>8239</c:v>
                </c:pt>
                <c:pt idx="5476">
                  <c:v>1328</c:v>
                </c:pt>
                <c:pt idx="5477">
                  <c:v>6072</c:v>
                </c:pt>
                <c:pt idx="5478">
                  <c:v>392</c:v>
                </c:pt>
                <c:pt idx="5479">
                  <c:v>4809</c:v>
                </c:pt>
                <c:pt idx="5480">
                  <c:v>4756</c:v>
                </c:pt>
                <c:pt idx="5481">
                  <c:v>1495</c:v>
                </c:pt>
                <c:pt idx="5482">
                  <c:v>8800</c:v>
                </c:pt>
                <c:pt idx="5483">
                  <c:v>6788</c:v>
                </c:pt>
                <c:pt idx="5484">
                  <c:v>2699</c:v>
                </c:pt>
                <c:pt idx="5485">
                  <c:v>8798</c:v>
                </c:pt>
                <c:pt idx="5486">
                  <c:v>5511</c:v>
                </c:pt>
                <c:pt idx="5487">
                  <c:v>8927</c:v>
                </c:pt>
                <c:pt idx="5488">
                  <c:v>7504</c:v>
                </c:pt>
                <c:pt idx="5489">
                  <c:v>2044</c:v>
                </c:pt>
                <c:pt idx="5490">
                  <c:v>7752</c:v>
                </c:pt>
                <c:pt idx="5491">
                  <c:v>3007</c:v>
                </c:pt>
                <c:pt idx="5492">
                  <c:v>3117</c:v>
                </c:pt>
                <c:pt idx="5493">
                  <c:v>777</c:v>
                </c:pt>
                <c:pt idx="5494">
                  <c:v>9210</c:v>
                </c:pt>
                <c:pt idx="5495">
                  <c:v>7287</c:v>
                </c:pt>
                <c:pt idx="5496">
                  <c:v>4965</c:v>
                </c:pt>
                <c:pt idx="5497">
                  <c:v>1060</c:v>
                </c:pt>
                <c:pt idx="5498">
                  <c:v>4149</c:v>
                </c:pt>
                <c:pt idx="5499">
                  <c:v>3785</c:v>
                </c:pt>
                <c:pt idx="5500">
                  <c:v>3089</c:v>
                </c:pt>
                <c:pt idx="5501">
                  <c:v>1207</c:v>
                </c:pt>
                <c:pt idx="5502">
                  <c:v>4831</c:v>
                </c:pt>
                <c:pt idx="5503">
                  <c:v>5799</c:v>
                </c:pt>
                <c:pt idx="5504">
                  <c:v>581</c:v>
                </c:pt>
                <c:pt idx="5505">
                  <c:v>8476</c:v>
                </c:pt>
                <c:pt idx="5506">
                  <c:v>7715</c:v>
                </c:pt>
                <c:pt idx="5507">
                  <c:v>9986</c:v>
                </c:pt>
                <c:pt idx="5508">
                  <c:v>8142</c:v>
                </c:pt>
                <c:pt idx="5509">
                  <c:v>3193</c:v>
                </c:pt>
                <c:pt idx="5510">
                  <c:v>7644</c:v>
                </c:pt>
                <c:pt idx="5511">
                  <c:v>8612</c:v>
                </c:pt>
                <c:pt idx="5512">
                  <c:v>3355</c:v>
                </c:pt>
                <c:pt idx="5513">
                  <c:v>22</c:v>
                </c:pt>
                <c:pt idx="5514">
                  <c:v>5699</c:v>
                </c:pt>
                <c:pt idx="5515">
                  <c:v>9033</c:v>
                </c:pt>
                <c:pt idx="5516">
                  <c:v>3925</c:v>
                </c:pt>
                <c:pt idx="5517">
                  <c:v>8095</c:v>
                </c:pt>
                <c:pt idx="5518">
                  <c:v>8163</c:v>
                </c:pt>
                <c:pt idx="5519">
                  <c:v>4215</c:v>
                </c:pt>
                <c:pt idx="5520">
                  <c:v>7581</c:v>
                </c:pt>
                <c:pt idx="5521">
                  <c:v>5781</c:v>
                </c:pt>
                <c:pt idx="5522">
                  <c:v>9605</c:v>
                </c:pt>
                <c:pt idx="5523">
                  <c:v>4206</c:v>
                </c:pt>
                <c:pt idx="5524">
                  <c:v>3680</c:v>
                </c:pt>
                <c:pt idx="5525">
                  <c:v>8896</c:v>
                </c:pt>
                <c:pt idx="5526">
                  <c:v>3069</c:v>
                </c:pt>
                <c:pt idx="5527">
                  <c:v>7546</c:v>
                </c:pt>
                <c:pt idx="5528">
                  <c:v>489</c:v>
                </c:pt>
                <c:pt idx="5529">
                  <c:v>4287</c:v>
                </c:pt>
                <c:pt idx="5530">
                  <c:v>9584</c:v>
                </c:pt>
                <c:pt idx="5531">
                  <c:v>9030</c:v>
                </c:pt>
                <c:pt idx="5532">
                  <c:v>307</c:v>
                </c:pt>
                <c:pt idx="5533">
                  <c:v>495</c:v>
                </c:pt>
                <c:pt idx="5534">
                  <c:v>2752</c:v>
                </c:pt>
                <c:pt idx="5535">
                  <c:v>6779</c:v>
                </c:pt>
                <c:pt idx="5536">
                  <c:v>9833</c:v>
                </c:pt>
                <c:pt idx="5537">
                  <c:v>489</c:v>
                </c:pt>
                <c:pt idx="5538">
                  <c:v>2902</c:v>
                </c:pt>
                <c:pt idx="5539">
                  <c:v>2327</c:v>
                </c:pt>
                <c:pt idx="5540">
                  <c:v>3613</c:v>
                </c:pt>
                <c:pt idx="5541">
                  <c:v>8294</c:v>
                </c:pt>
                <c:pt idx="5542">
                  <c:v>3979</c:v>
                </c:pt>
                <c:pt idx="5543">
                  <c:v>4248</c:v>
                </c:pt>
                <c:pt idx="5544">
                  <c:v>2433</c:v>
                </c:pt>
                <c:pt idx="5545">
                  <c:v>5374</c:v>
                </c:pt>
                <c:pt idx="5546">
                  <c:v>5955</c:v>
                </c:pt>
                <c:pt idx="5547">
                  <c:v>2551</c:v>
                </c:pt>
                <c:pt idx="5548">
                  <c:v>5397</c:v>
                </c:pt>
                <c:pt idx="5549">
                  <c:v>8990</c:v>
                </c:pt>
                <c:pt idx="5550">
                  <c:v>9095</c:v>
                </c:pt>
                <c:pt idx="5551">
                  <c:v>1217</c:v>
                </c:pt>
                <c:pt idx="5552">
                  <c:v>3869</c:v>
                </c:pt>
                <c:pt idx="5553">
                  <c:v>8328</c:v>
                </c:pt>
                <c:pt idx="5554">
                  <c:v>8093</c:v>
                </c:pt>
                <c:pt idx="5555">
                  <c:v>5824</c:v>
                </c:pt>
                <c:pt idx="5556">
                  <c:v>9470</c:v>
                </c:pt>
                <c:pt idx="5557">
                  <c:v>7732</c:v>
                </c:pt>
                <c:pt idx="5558">
                  <c:v>6277</c:v>
                </c:pt>
                <c:pt idx="5559">
                  <c:v>8185</c:v>
                </c:pt>
                <c:pt idx="5560">
                  <c:v>8502</c:v>
                </c:pt>
                <c:pt idx="5561">
                  <c:v>101</c:v>
                </c:pt>
                <c:pt idx="5562">
                  <c:v>18</c:v>
                </c:pt>
                <c:pt idx="5563">
                  <c:v>879</c:v>
                </c:pt>
                <c:pt idx="5564">
                  <c:v>6149</c:v>
                </c:pt>
                <c:pt idx="5565">
                  <c:v>7174</c:v>
                </c:pt>
                <c:pt idx="5566">
                  <c:v>2868</c:v>
                </c:pt>
                <c:pt idx="5567">
                  <c:v>9365</c:v>
                </c:pt>
                <c:pt idx="5568">
                  <c:v>299</c:v>
                </c:pt>
                <c:pt idx="5569">
                  <c:v>7827</c:v>
                </c:pt>
                <c:pt idx="5570">
                  <c:v>782</c:v>
                </c:pt>
                <c:pt idx="5571">
                  <c:v>9056</c:v>
                </c:pt>
                <c:pt idx="5572">
                  <c:v>9136</c:v>
                </c:pt>
                <c:pt idx="5573">
                  <c:v>8803</c:v>
                </c:pt>
                <c:pt idx="5574">
                  <c:v>2537</c:v>
                </c:pt>
                <c:pt idx="5575">
                  <c:v>6378</c:v>
                </c:pt>
                <c:pt idx="5576">
                  <c:v>3290</c:v>
                </c:pt>
                <c:pt idx="5577">
                  <c:v>499</c:v>
                </c:pt>
                <c:pt idx="5578">
                  <c:v>1156</c:v>
                </c:pt>
                <c:pt idx="5579">
                  <c:v>8867</c:v>
                </c:pt>
                <c:pt idx="5580">
                  <c:v>8510</c:v>
                </c:pt>
                <c:pt idx="5581">
                  <c:v>95</c:v>
                </c:pt>
                <c:pt idx="5582">
                  <c:v>1238</c:v>
                </c:pt>
                <c:pt idx="5583">
                  <c:v>5154</c:v>
                </c:pt>
                <c:pt idx="5584">
                  <c:v>6310</c:v>
                </c:pt>
                <c:pt idx="5585">
                  <c:v>5145</c:v>
                </c:pt>
                <c:pt idx="5586">
                  <c:v>1266</c:v>
                </c:pt>
                <c:pt idx="5587">
                  <c:v>2186</c:v>
                </c:pt>
                <c:pt idx="5588">
                  <c:v>2443</c:v>
                </c:pt>
                <c:pt idx="5589">
                  <c:v>3323</c:v>
                </c:pt>
                <c:pt idx="5590">
                  <c:v>2965</c:v>
                </c:pt>
                <c:pt idx="5591">
                  <c:v>2440</c:v>
                </c:pt>
                <c:pt idx="5592">
                  <c:v>479</c:v>
                </c:pt>
                <c:pt idx="5593">
                  <c:v>1737</c:v>
                </c:pt>
                <c:pt idx="5594">
                  <c:v>944</c:v>
                </c:pt>
                <c:pt idx="5595">
                  <c:v>3704</c:v>
                </c:pt>
                <c:pt idx="5596">
                  <c:v>4442</c:v>
                </c:pt>
                <c:pt idx="5597">
                  <c:v>9280</c:v>
                </c:pt>
                <c:pt idx="5598">
                  <c:v>1292</c:v>
                </c:pt>
                <c:pt idx="5599">
                  <c:v>7655</c:v>
                </c:pt>
                <c:pt idx="5600">
                  <c:v>1519</c:v>
                </c:pt>
                <c:pt idx="5601">
                  <c:v>5804</c:v>
                </c:pt>
                <c:pt idx="5602">
                  <c:v>8846</c:v>
                </c:pt>
                <c:pt idx="5603">
                  <c:v>3906</c:v>
                </c:pt>
                <c:pt idx="5604">
                  <c:v>603</c:v>
                </c:pt>
                <c:pt idx="5605">
                  <c:v>6421</c:v>
                </c:pt>
                <c:pt idx="5606">
                  <c:v>393</c:v>
                </c:pt>
                <c:pt idx="5607">
                  <c:v>7118</c:v>
                </c:pt>
                <c:pt idx="5608">
                  <c:v>1801</c:v>
                </c:pt>
                <c:pt idx="5609">
                  <c:v>1992</c:v>
                </c:pt>
                <c:pt idx="5610">
                  <c:v>1355</c:v>
                </c:pt>
                <c:pt idx="5611">
                  <c:v>6801</c:v>
                </c:pt>
                <c:pt idx="5612">
                  <c:v>9828</c:v>
                </c:pt>
                <c:pt idx="5613">
                  <c:v>3572</c:v>
                </c:pt>
                <c:pt idx="5614">
                  <c:v>2101</c:v>
                </c:pt>
                <c:pt idx="5615">
                  <c:v>9790</c:v>
                </c:pt>
                <c:pt idx="5616">
                  <c:v>1674</c:v>
                </c:pt>
                <c:pt idx="5617">
                  <c:v>8635</c:v>
                </c:pt>
                <c:pt idx="5618">
                  <c:v>3818</c:v>
                </c:pt>
                <c:pt idx="5619">
                  <c:v>6702</c:v>
                </c:pt>
                <c:pt idx="5620">
                  <c:v>8490</c:v>
                </c:pt>
                <c:pt idx="5621">
                  <c:v>8905</c:v>
                </c:pt>
                <c:pt idx="5622">
                  <c:v>3363</c:v>
                </c:pt>
                <c:pt idx="5623">
                  <c:v>201</c:v>
                </c:pt>
                <c:pt idx="5624">
                  <c:v>4666</c:v>
                </c:pt>
                <c:pt idx="5625">
                  <c:v>2225</c:v>
                </c:pt>
                <c:pt idx="5626">
                  <c:v>2972</c:v>
                </c:pt>
                <c:pt idx="5627">
                  <c:v>2805</c:v>
                </c:pt>
                <c:pt idx="5628">
                  <c:v>2279</c:v>
                </c:pt>
                <c:pt idx="5629">
                  <c:v>114</c:v>
                </c:pt>
                <c:pt idx="5630">
                  <c:v>5535</c:v>
                </c:pt>
                <c:pt idx="5631">
                  <c:v>6165</c:v>
                </c:pt>
                <c:pt idx="5632">
                  <c:v>4585</c:v>
                </c:pt>
                <c:pt idx="5633">
                  <c:v>1080</c:v>
                </c:pt>
                <c:pt idx="5634">
                  <c:v>5147</c:v>
                </c:pt>
                <c:pt idx="5635">
                  <c:v>6818</c:v>
                </c:pt>
                <c:pt idx="5636">
                  <c:v>8674</c:v>
                </c:pt>
                <c:pt idx="5637">
                  <c:v>7647</c:v>
                </c:pt>
                <c:pt idx="5638">
                  <c:v>9968</c:v>
                </c:pt>
                <c:pt idx="5639">
                  <c:v>8759</c:v>
                </c:pt>
                <c:pt idx="5640">
                  <c:v>7316</c:v>
                </c:pt>
                <c:pt idx="5641">
                  <c:v>5971</c:v>
                </c:pt>
                <c:pt idx="5642">
                  <c:v>9706</c:v>
                </c:pt>
                <c:pt idx="5643">
                  <c:v>5782</c:v>
                </c:pt>
                <c:pt idx="5644">
                  <c:v>2988</c:v>
                </c:pt>
                <c:pt idx="5645">
                  <c:v>5619</c:v>
                </c:pt>
                <c:pt idx="5646">
                  <c:v>792</c:v>
                </c:pt>
                <c:pt idx="5647">
                  <c:v>7032</c:v>
                </c:pt>
                <c:pt idx="5648">
                  <c:v>5423</c:v>
                </c:pt>
                <c:pt idx="5649">
                  <c:v>6627</c:v>
                </c:pt>
                <c:pt idx="5650">
                  <c:v>8712</c:v>
                </c:pt>
                <c:pt idx="5651">
                  <c:v>7282</c:v>
                </c:pt>
                <c:pt idx="5652">
                  <c:v>9007</c:v>
                </c:pt>
                <c:pt idx="5653">
                  <c:v>9681</c:v>
                </c:pt>
                <c:pt idx="5654">
                  <c:v>2672</c:v>
                </c:pt>
                <c:pt idx="5655">
                  <c:v>8931</c:v>
                </c:pt>
                <c:pt idx="5656">
                  <c:v>745</c:v>
                </c:pt>
                <c:pt idx="5657">
                  <c:v>7983</c:v>
                </c:pt>
                <c:pt idx="5658">
                  <c:v>3931</c:v>
                </c:pt>
                <c:pt idx="5659">
                  <c:v>185</c:v>
                </c:pt>
                <c:pt idx="5660">
                  <c:v>1983</c:v>
                </c:pt>
                <c:pt idx="5661">
                  <c:v>559</c:v>
                </c:pt>
                <c:pt idx="5662">
                  <c:v>6063</c:v>
                </c:pt>
                <c:pt idx="5663">
                  <c:v>6228</c:v>
                </c:pt>
                <c:pt idx="5664">
                  <c:v>4765</c:v>
                </c:pt>
                <c:pt idx="5665">
                  <c:v>8173</c:v>
                </c:pt>
                <c:pt idx="5666">
                  <c:v>4199</c:v>
                </c:pt>
                <c:pt idx="5667">
                  <c:v>2306</c:v>
                </c:pt>
                <c:pt idx="5668">
                  <c:v>2570</c:v>
                </c:pt>
                <c:pt idx="5669">
                  <c:v>7173</c:v>
                </c:pt>
                <c:pt idx="5670">
                  <c:v>3858</c:v>
                </c:pt>
                <c:pt idx="5671">
                  <c:v>2794</c:v>
                </c:pt>
                <c:pt idx="5672">
                  <c:v>5789</c:v>
                </c:pt>
                <c:pt idx="5673">
                  <c:v>9318</c:v>
                </c:pt>
                <c:pt idx="5674">
                  <c:v>4583</c:v>
                </c:pt>
                <c:pt idx="5675">
                  <c:v>7652</c:v>
                </c:pt>
                <c:pt idx="5676">
                  <c:v>713</c:v>
                </c:pt>
                <c:pt idx="5677">
                  <c:v>1615</c:v>
                </c:pt>
                <c:pt idx="5678">
                  <c:v>4114</c:v>
                </c:pt>
                <c:pt idx="5679">
                  <c:v>2069</c:v>
                </c:pt>
                <c:pt idx="5680">
                  <c:v>487</c:v>
                </c:pt>
                <c:pt idx="5681">
                  <c:v>4261</c:v>
                </c:pt>
                <c:pt idx="5682">
                  <c:v>864</c:v>
                </c:pt>
                <c:pt idx="5683">
                  <c:v>1480</c:v>
                </c:pt>
                <c:pt idx="5684">
                  <c:v>7151</c:v>
                </c:pt>
                <c:pt idx="5685">
                  <c:v>3126</c:v>
                </c:pt>
                <c:pt idx="5686">
                  <c:v>5491</c:v>
                </c:pt>
                <c:pt idx="5687">
                  <c:v>840</c:v>
                </c:pt>
                <c:pt idx="5688">
                  <c:v>7778</c:v>
                </c:pt>
                <c:pt idx="5689">
                  <c:v>4808</c:v>
                </c:pt>
                <c:pt idx="5690">
                  <c:v>290</c:v>
                </c:pt>
                <c:pt idx="5691">
                  <c:v>7978</c:v>
                </c:pt>
                <c:pt idx="5692">
                  <c:v>3158</c:v>
                </c:pt>
                <c:pt idx="5693">
                  <c:v>3467</c:v>
                </c:pt>
                <c:pt idx="5694">
                  <c:v>9617</c:v>
                </c:pt>
                <c:pt idx="5695">
                  <c:v>3431</c:v>
                </c:pt>
                <c:pt idx="5696">
                  <c:v>79</c:v>
                </c:pt>
                <c:pt idx="5697">
                  <c:v>2173</c:v>
                </c:pt>
                <c:pt idx="5698">
                  <c:v>8552</c:v>
                </c:pt>
                <c:pt idx="5699">
                  <c:v>2136</c:v>
                </c:pt>
                <c:pt idx="5700">
                  <c:v>4183</c:v>
                </c:pt>
                <c:pt idx="5701">
                  <c:v>684</c:v>
                </c:pt>
                <c:pt idx="5702">
                  <c:v>6802</c:v>
                </c:pt>
                <c:pt idx="5703">
                  <c:v>4490</c:v>
                </c:pt>
                <c:pt idx="5704">
                  <c:v>4266</c:v>
                </c:pt>
                <c:pt idx="5705">
                  <c:v>5990</c:v>
                </c:pt>
                <c:pt idx="5706">
                  <c:v>7588</c:v>
                </c:pt>
                <c:pt idx="5707">
                  <c:v>5408</c:v>
                </c:pt>
                <c:pt idx="5708">
                  <c:v>3232</c:v>
                </c:pt>
                <c:pt idx="5709">
                  <c:v>6956</c:v>
                </c:pt>
                <c:pt idx="5710">
                  <c:v>2488</c:v>
                </c:pt>
                <c:pt idx="5711">
                  <c:v>3848</c:v>
                </c:pt>
                <c:pt idx="5712">
                  <c:v>2103</c:v>
                </c:pt>
                <c:pt idx="5713">
                  <c:v>3813</c:v>
                </c:pt>
                <c:pt idx="5714">
                  <c:v>358</c:v>
                </c:pt>
                <c:pt idx="5715">
                  <c:v>9190</c:v>
                </c:pt>
                <c:pt idx="5716">
                  <c:v>1421</c:v>
                </c:pt>
                <c:pt idx="5717">
                  <c:v>1375</c:v>
                </c:pt>
                <c:pt idx="5718">
                  <c:v>846</c:v>
                </c:pt>
                <c:pt idx="5719">
                  <c:v>9244</c:v>
                </c:pt>
                <c:pt idx="5720">
                  <c:v>8983</c:v>
                </c:pt>
                <c:pt idx="5721">
                  <c:v>5488</c:v>
                </c:pt>
                <c:pt idx="5722">
                  <c:v>676</c:v>
                </c:pt>
                <c:pt idx="5723">
                  <c:v>3227</c:v>
                </c:pt>
                <c:pt idx="5724">
                  <c:v>2049</c:v>
                </c:pt>
                <c:pt idx="5725">
                  <c:v>4634</c:v>
                </c:pt>
                <c:pt idx="5726">
                  <c:v>424</c:v>
                </c:pt>
                <c:pt idx="5727">
                  <c:v>7539</c:v>
                </c:pt>
                <c:pt idx="5728">
                  <c:v>7779</c:v>
                </c:pt>
                <c:pt idx="5729">
                  <c:v>7485</c:v>
                </c:pt>
                <c:pt idx="5730">
                  <c:v>800</c:v>
                </c:pt>
                <c:pt idx="5731">
                  <c:v>9958</c:v>
                </c:pt>
                <c:pt idx="5732">
                  <c:v>5707</c:v>
                </c:pt>
                <c:pt idx="5733">
                  <c:v>1335</c:v>
                </c:pt>
                <c:pt idx="5734">
                  <c:v>5669</c:v>
                </c:pt>
                <c:pt idx="5735">
                  <c:v>9995</c:v>
                </c:pt>
                <c:pt idx="5736">
                  <c:v>4189</c:v>
                </c:pt>
                <c:pt idx="5737">
                  <c:v>5863</c:v>
                </c:pt>
                <c:pt idx="5738">
                  <c:v>6343</c:v>
                </c:pt>
                <c:pt idx="5739">
                  <c:v>5839</c:v>
                </c:pt>
                <c:pt idx="5740">
                  <c:v>452</c:v>
                </c:pt>
                <c:pt idx="5741">
                  <c:v>6335</c:v>
                </c:pt>
                <c:pt idx="5742">
                  <c:v>4814</c:v>
                </c:pt>
                <c:pt idx="5743">
                  <c:v>9206</c:v>
                </c:pt>
                <c:pt idx="5744">
                  <c:v>1331</c:v>
                </c:pt>
                <c:pt idx="5745">
                  <c:v>6039</c:v>
                </c:pt>
                <c:pt idx="5746">
                  <c:v>9470</c:v>
                </c:pt>
                <c:pt idx="5747">
                  <c:v>7646</c:v>
                </c:pt>
                <c:pt idx="5748">
                  <c:v>7453</c:v>
                </c:pt>
                <c:pt idx="5749">
                  <c:v>8317</c:v>
                </c:pt>
                <c:pt idx="5750">
                  <c:v>8054</c:v>
                </c:pt>
                <c:pt idx="5751">
                  <c:v>9300</c:v>
                </c:pt>
                <c:pt idx="5752">
                  <c:v>3437</c:v>
                </c:pt>
                <c:pt idx="5753">
                  <c:v>4394</c:v>
                </c:pt>
                <c:pt idx="5754">
                  <c:v>6149</c:v>
                </c:pt>
                <c:pt idx="5755">
                  <c:v>5856</c:v>
                </c:pt>
                <c:pt idx="5756">
                  <c:v>2867</c:v>
                </c:pt>
                <c:pt idx="5757">
                  <c:v>9361</c:v>
                </c:pt>
                <c:pt idx="5758">
                  <c:v>3289</c:v>
                </c:pt>
                <c:pt idx="5759">
                  <c:v>1692</c:v>
                </c:pt>
                <c:pt idx="5760">
                  <c:v>8540</c:v>
                </c:pt>
                <c:pt idx="5761">
                  <c:v>4529</c:v>
                </c:pt>
                <c:pt idx="5762">
                  <c:v>3029</c:v>
                </c:pt>
                <c:pt idx="5763">
                  <c:v>258</c:v>
                </c:pt>
                <c:pt idx="5764">
                  <c:v>4765</c:v>
                </c:pt>
                <c:pt idx="5765">
                  <c:v>9290</c:v>
                </c:pt>
                <c:pt idx="5766">
                  <c:v>5759</c:v>
                </c:pt>
                <c:pt idx="5767">
                  <c:v>2643</c:v>
                </c:pt>
                <c:pt idx="5768">
                  <c:v>651</c:v>
                </c:pt>
                <c:pt idx="5769">
                  <c:v>7820</c:v>
                </c:pt>
                <c:pt idx="5770">
                  <c:v>3043</c:v>
                </c:pt>
                <c:pt idx="5771">
                  <c:v>3683</c:v>
                </c:pt>
                <c:pt idx="5772">
                  <c:v>9721</c:v>
                </c:pt>
                <c:pt idx="5773">
                  <c:v>8570</c:v>
                </c:pt>
                <c:pt idx="5774">
                  <c:v>6807</c:v>
                </c:pt>
                <c:pt idx="5775">
                  <c:v>3282</c:v>
                </c:pt>
                <c:pt idx="5776">
                  <c:v>1791</c:v>
                </c:pt>
                <c:pt idx="5777">
                  <c:v>8638</c:v>
                </c:pt>
                <c:pt idx="5778">
                  <c:v>5581</c:v>
                </c:pt>
                <c:pt idx="5779">
                  <c:v>7750</c:v>
                </c:pt>
                <c:pt idx="5780">
                  <c:v>8212</c:v>
                </c:pt>
                <c:pt idx="5781">
                  <c:v>7846</c:v>
                </c:pt>
                <c:pt idx="5782">
                  <c:v>4270</c:v>
                </c:pt>
                <c:pt idx="5783">
                  <c:v>9796</c:v>
                </c:pt>
                <c:pt idx="5784">
                  <c:v>2041</c:v>
                </c:pt>
                <c:pt idx="5785">
                  <c:v>60</c:v>
                </c:pt>
                <c:pt idx="5786">
                  <c:v>6217</c:v>
                </c:pt>
                <c:pt idx="5787">
                  <c:v>6109</c:v>
                </c:pt>
                <c:pt idx="5788">
                  <c:v>7377</c:v>
                </c:pt>
                <c:pt idx="5789">
                  <c:v>9251</c:v>
                </c:pt>
                <c:pt idx="5790">
                  <c:v>1752</c:v>
                </c:pt>
                <c:pt idx="5791">
                  <c:v>8677</c:v>
                </c:pt>
                <c:pt idx="5792">
                  <c:v>1264</c:v>
                </c:pt>
                <c:pt idx="5793">
                  <c:v>9885</c:v>
                </c:pt>
                <c:pt idx="5794">
                  <c:v>3050</c:v>
                </c:pt>
                <c:pt idx="5795">
                  <c:v>3039</c:v>
                </c:pt>
                <c:pt idx="5796">
                  <c:v>5870</c:v>
                </c:pt>
                <c:pt idx="5797">
                  <c:v>3177</c:v>
                </c:pt>
                <c:pt idx="5798">
                  <c:v>2291</c:v>
                </c:pt>
                <c:pt idx="5799">
                  <c:v>7315</c:v>
                </c:pt>
                <c:pt idx="5800">
                  <c:v>8584</c:v>
                </c:pt>
                <c:pt idx="5801">
                  <c:v>9034</c:v>
                </c:pt>
                <c:pt idx="5802">
                  <c:v>1565</c:v>
                </c:pt>
                <c:pt idx="5803">
                  <c:v>5106</c:v>
                </c:pt>
                <c:pt idx="5804">
                  <c:v>6276</c:v>
                </c:pt>
                <c:pt idx="5805">
                  <c:v>8947</c:v>
                </c:pt>
                <c:pt idx="5806">
                  <c:v>3816</c:v>
                </c:pt>
                <c:pt idx="5807">
                  <c:v>8177</c:v>
                </c:pt>
                <c:pt idx="5808">
                  <c:v>623</c:v>
                </c:pt>
                <c:pt idx="5809">
                  <c:v>3407</c:v>
                </c:pt>
                <c:pt idx="5810">
                  <c:v>2485</c:v>
                </c:pt>
                <c:pt idx="5811">
                  <c:v>8113</c:v>
                </c:pt>
                <c:pt idx="5812">
                  <c:v>501</c:v>
                </c:pt>
                <c:pt idx="5813">
                  <c:v>6813</c:v>
                </c:pt>
                <c:pt idx="5814">
                  <c:v>27</c:v>
                </c:pt>
                <c:pt idx="5815">
                  <c:v>7439</c:v>
                </c:pt>
                <c:pt idx="5816">
                  <c:v>5677</c:v>
                </c:pt>
                <c:pt idx="5817">
                  <c:v>2840</c:v>
                </c:pt>
                <c:pt idx="5818">
                  <c:v>1476</c:v>
                </c:pt>
                <c:pt idx="5819">
                  <c:v>582</c:v>
                </c:pt>
                <c:pt idx="5820">
                  <c:v>9966</c:v>
                </c:pt>
                <c:pt idx="5821">
                  <c:v>132</c:v>
                </c:pt>
                <c:pt idx="5822">
                  <c:v>2712</c:v>
                </c:pt>
                <c:pt idx="5823">
                  <c:v>946</c:v>
                </c:pt>
                <c:pt idx="5824">
                  <c:v>4769</c:v>
                </c:pt>
                <c:pt idx="5825">
                  <c:v>6036</c:v>
                </c:pt>
                <c:pt idx="5826">
                  <c:v>4548</c:v>
                </c:pt>
                <c:pt idx="5827">
                  <c:v>6208</c:v>
                </c:pt>
                <c:pt idx="5828">
                  <c:v>3044</c:v>
                </c:pt>
                <c:pt idx="5829">
                  <c:v>7305</c:v>
                </c:pt>
                <c:pt idx="5830">
                  <c:v>4566</c:v>
                </c:pt>
                <c:pt idx="5831">
                  <c:v>5778</c:v>
                </c:pt>
                <c:pt idx="5832">
                  <c:v>296</c:v>
                </c:pt>
                <c:pt idx="5833">
                  <c:v>3893</c:v>
                </c:pt>
                <c:pt idx="5834">
                  <c:v>5751</c:v>
                </c:pt>
                <c:pt idx="5835">
                  <c:v>9982</c:v>
                </c:pt>
                <c:pt idx="5836">
                  <c:v>7513</c:v>
                </c:pt>
                <c:pt idx="5837">
                  <c:v>1822</c:v>
                </c:pt>
                <c:pt idx="5838">
                  <c:v>4277</c:v>
                </c:pt>
                <c:pt idx="5839">
                  <c:v>6006</c:v>
                </c:pt>
                <c:pt idx="5840">
                  <c:v>9143</c:v>
                </c:pt>
                <c:pt idx="5841">
                  <c:v>7806</c:v>
                </c:pt>
                <c:pt idx="5842">
                  <c:v>3004</c:v>
                </c:pt>
                <c:pt idx="5843">
                  <c:v>2178</c:v>
                </c:pt>
                <c:pt idx="5844">
                  <c:v>5285</c:v>
                </c:pt>
                <c:pt idx="5845">
                  <c:v>4534</c:v>
                </c:pt>
                <c:pt idx="5846">
                  <c:v>3761</c:v>
                </c:pt>
                <c:pt idx="5847">
                  <c:v>2201</c:v>
                </c:pt>
                <c:pt idx="5848">
                  <c:v>3181</c:v>
                </c:pt>
                <c:pt idx="5849">
                  <c:v>9747</c:v>
                </c:pt>
                <c:pt idx="5850">
                  <c:v>8475</c:v>
                </c:pt>
                <c:pt idx="5851">
                  <c:v>1503</c:v>
                </c:pt>
                <c:pt idx="5852">
                  <c:v>6510</c:v>
                </c:pt>
                <c:pt idx="5853">
                  <c:v>4681</c:v>
                </c:pt>
                <c:pt idx="5854">
                  <c:v>8014</c:v>
                </c:pt>
                <c:pt idx="5855">
                  <c:v>5000</c:v>
                </c:pt>
                <c:pt idx="5856">
                  <c:v>9972</c:v>
                </c:pt>
                <c:pt idx="5857">
                  <c:v>92</c:v>
                </c:pt>
                <c:pt idx="5858">
                  <c:v>3893</c:v>
                </c:pt>
                <c:pt idx="5859">
                  <c:v>9371</c:v>
                </c:pt>
                <c:pt idx="5860">
                  <c:v>8643</c:v>
                </c:pt>
                <c:pt idx="5861">
                  <c:v>797</c:v>
                </c:pt>
                <c:pt idx="5862">
                  <c:v>1787</c:v>
                </c:pt>
                <c:pt idx="5863">
                  <c:v>66</c:v>
                </c:pt>
                <c:pt idx="5864">
                  <c:v>3727</c:v>
                </c:pt>
                <c:pt idx="5865">
                  <c:v>4529</c:v>
                </c:pt>
                <c:pt idx="5866">
                  <c:v>710</c:v>
                </c:pt>
                <c:pt idx="5867">
                  <c:v>4445</c:v>
                </c:pt>
                <c:pt idx="5868">
                  <c:v>6426</c:v>
                </c:pt>
                <c:pt idx="5869">
                  <c:v>8718</c:v>
                </c:pt>
                <c:pt idx="5870">
                  <c:v>9537</c:v>
                </c:pt>
                <c:pt idx="5871">
                  <c:v>1142</c:v>
                </c:pt>
                <c:pt idx="5872">
                  <c:v>5707</c:v>
                </c:pt>
                <c:pt idx="5873">
                  <c:v>750</c:v>
                </c:pt>
                <c:pt idx="5874">
                  <c:v>4581</c:v>
                </c:pt>
                <c:pt idx="5875">
                  <c:v>3199</c:v>
                </c:pt>
                <c:pt idx="5876">
                  <c:v>6215</c:v>
                </c:pt>
                <c:pt idx="5877">
                  <c:v>8902</c:v>
                </c:pt>
                <c:pt idx="5878">
                  <c:v>6211</c:v>
                </c:pt>
                <c:pt idx="5879">
                  <c:v>7991</c:v>
                </c:pt>
                <c:pt idx="5880">
                  <c:v>1503</c:v>
                </c:pt>
                <c:pt idx="5881">
                  <c:v>6129</c:v>
                </c:pt>
                <c:pt idx="5882">
                  <c:v>2960</c:v>
                </c:pt>
                <c:pt idx="5883">
                  <c:v>8124</c:v>
                </c:pt>
                <c:pt idx="5884">
                  <c:v>5078</c:v>
                </c:pt>
                <c:pt idx="5885">
                  <c:v>2517</c:v>
                </c:pt>
                <c:pt idx="5886">
                  <c:v>478</c:v>
                </c:pt>
                <c:pt idx="5887">
                  <c:v>459</c:v>
                </c:pt>
                <c:pt idx="5888">
                  <c:v>5437</c:v>
                </c:pt>
                <c:pt idx="5889">
                  <c:v>3991</c:v>
                </c:pt>
                <c:pt idx="5890">
                  <c:v>5459</c:v>
                </c:pt>
                <c:pt idx="5891">
                  <c:v>5315</c:v>
                </c:pt>
                <c:pt idx="5892">
                  <c:v>7102</c:v>
                </c:pt>
                <c:pt idx="5893">
                  <c:v>3305</c:v>
                </c:pt>
                <c:pt idx="5894">
                  <c:v>1431</c:v>
                </c:pt>
                <c:pt idx="5895">
                  <c:v>487</c:v>
                </c:pt>
                <c:pt idx="5896">
                  <c:v>2865</c:v>
                </c:pt>
                <c:pt idx="5897">
                  <c:v>4770</c:v>
                </c:pt>
                <c:pt idx="5898">
                  <c:v>1775</c:v>
                </c:pt>
                <c:pt idx="5899">
                  <c:v>4818</c:v>
                </c:pt>
                <c:pt idx="5900">
                  <c:v>7805</c:v>
                </c:pt>
                <c:pt idx="5901">
                  <c:v>471</c:v>
                </c:pt>
                <c:pt idx="5902">
                  <c:v>7969</c:v>
                </c:pt>
                <c:pt idx="5903">
                  <c:v>4148</c:v>
                </c:pt>
                <c:pt idx="5904">
                  <c:v>159</c:v>
                </c:pt>
                <c:pt idx="5905">
                  <c:v>9989</c:v>
                </c:pt>
                <c:pt idx="5906">
                  <c:v>1588</c:v>
                </c:pt>
                <c:pt idx="5907">
                  <c:v>2155</c:v>
                </c:pt>
                <c:pt idx="5908">
                  <c:v>7376</c:v>
                </c:pt>
                <c:pt idx="5909">
                  <c:v>9040</c:v>
                </c:pt>
                <c:pt idx="5910">
                  <c:v>8278</c:v>
                </c:pt>
                <c:pt idx="5911">
                  <c:v>6957</c:v>
                </c:pt>
                <c:pt idx="5912">
                  <c:v>2022</c:v>
                </c:pt>
                <c:pt idx="5913">
                  <c:v>9109</c:v>
                </c:pt>
                <c:pt idx="5914">
                  <c:v>6297</c:v>
                </c:pt>
                <c:pt idx="5915">
                  <c:v>5953</c:v>
                </c:pt>
                <c:pt idx="5916">
                  <c:v>6778</c:v>
                </c:pt>
                <c:pt idx="5917">
                  <c:v>8780</c:v>
                </c:pt>
                <c:pt idx="5918">
                  <c:v>7147</c:v>
                </c:pt>
                <c:pt idx="5919">
                  <c:v>4446</c:v>
                </c:pt>
                <c:pt idx="5920">
                  <c:v>5169</c:v>
                </c:pt>
                <c:pt idx="5921">
                  <c:v>4505</c:v>
                </c:pt>
                <c:pt idx="5922">
                  <c:v>896</c:v>
                </c:pt>
                <c:pt idx="5923">
                  <c:v>3595</c:v>
                </c:pt>
                <c:pt idx="5924">
                  <c:v>313</c:v>
                </c:pt>
                <c:pt idx="5925">
                  <c:v>3714</c:v>
                </c:pt>
                <c:pt idx="5926">
                  <c:v>7518</c:v>
                </c:pt>
                <c:pt idx="5927">
                  <c:v>8982</c:v>
                </c:pt>
                <c:pt idx="5928">
                  <c:v>7937</c:v>
                </c:pt>
                <c:pt idx="5929">
                  <c:v>9211</c:v>
                </c:pt>
                <c:pt idx="5930">
                  <c:v>9173</c:v>
                </c:pt>
                <c:pt idx="5931">
                  <c:v>2064</c:v>
                </c:pt>
                <c:pt idx="5932">
                  <c:v>9126</c:v>
                </c:pt>
                <c:pt idx="5933">
                  <c:v>4861</c:v>
                </c:pt>
                <c:pt idx="5934">
                  <c:v>6265</c:v>
                </c:pt>
                <c:pt idx="5935">
                  <c:v>9365</c:v>
                </c:pt>
                <c:pt idx="5936">
                  <c:v>2374</c:v>
                </c:pt>
                <c:pt idx="5937">
                  <c:v>5589</c:v>
                </c:pt>
                <c:pt idx="5938">
                  <c:v>621</c:v>
                </c:pt>
                <c:pt idx="5939">
                  <c:v>4473</c:v>
                </c:pt>
                <c:pt idx="5940">
                  <c:v>179</c:v>
                </c:pt>
                <c:pt idx="5941">
                  <c:v>2680</c:v>
                </c:pt>
                <c:pt idx="5942">
                  <c:v>7806</c:v>
                </c:pt>
                <c:pt idx="5943">
                  <c:v>8302</c:v>
                </c:pt>
                <c:pt idx="5944">
                  <c:v>5414</c:v>
                </c:pt>
                <c:pt idx="5945">
                  <c:v>9636</c:v>
                </c:pt>
                <c:pt idx="5946">
                  <c:v>2969</c:v>
                </c:pt>
                <c:pt idx="5947">
                  <c:v>8098</c:v>
                </c:pt>
                <c:pt idx="5948">
                  <c:v>5740</c:v>
                </c:pt>
                <c:pt idx="5949">
                  <c:v>5458</c:v>
                </c:pt>
                <c:pt idx="5950">
                  <c:v>7674</c:v>
                </c:pt>
                <c:pt idx="5951">
                  <c:v>2294</c:v>
                </c:pt>
                <c:pt idx="5952">
                  <c:v>2482</c:v>
                </c:pt>
                <c:pt idx="5953">
                  <c:v>4728</c:v>
                </c:pt>
                <c:pt idx="5954">
                  <c:v>5970</c:v>
                </c:pt>
                <c:pt idx="5955">
                  <c:v>5721</c:v>
                </c:pt>
                <c:pt idx="5956">
                  <c:v>8728</c:v>
                </c:pt>
                <c:pt idx="5957">
                  <c:v>7179</c:v>
                </c:pt>
                <c:pt idx="5958">
                  <c:v>7780</c:v>
                </c:pt>
                <c:pt idx="5959">
                  <c:v>1554</c:v>
                </c:pt>
                <c:pt idx="5960">
                  <c:v>5189</c:v>
                </c:pt>
                <c:pt idx="5961">
                  <c:v>9361</c:v>
                </c:pt>
                <c:pt idx="5962">
                  <c:v>1180</c:v>
                </c:pt>
                <c:pt idx="5963">
                  <c:v>1965</c:v>
                </c:pt>
                <c:pt idx="5964">
                  <c:v>552</c:v>
                </c:pt>
                <c:pt idx="5965">
                  <c:v>3572</c:v>
                </c:pt>
                <c:pt idx="5966">
                  <c:v>1500</c:v>
                </c:pt>
                <c:pt idx="5967">
                  <c:v>668</c:v>
                </c:pt>
                <c:pt idx="5968">
                  <c:v>3206</c:v>
                </c:pt>
                <c:pt idx="5969">
                  <c:v>4067</c:v>
                </c:pt>
                <c:pt idx="5970">
                  <c:v>741</c:v>
                </c:pt>
                <c:pt idx="5971">
                  <c:v>5231</c:v>
                </c:pt>
                <c:pt idx="5972">
                  <c:v>5828</c:v>
                </c:pt>
                <c:pt idx="5973">
                  <c:v>1971</c:v>
                </c:pt>
                <c:pt idx="5974">
                  <c:v>3598</c:v>
                </c:pt>
                <c:pt idx="5975">
                  <c:v>7087</c:v>
                </c:pt>
                <c:pt idx="5976">
                  <c:v>6322</c:v>
                </c:pt>
                <c:pt idx="5977">
                  <c:v>9938</c:v>
                </c:pt>
                <c:pt idx="5978">
                  <c:v>308</c:v>
                </c:pt>
                <c:pt idx="5979">
                  <c:v>8916</c:v>
                </c:pt>
                <c:pt idx="5980">
                  <c:v>1010</c:v>
                </c:pt>
                <c:pt idx="5981">
                  <c:v>3084</c:v>
                </c:pt>
                <c:pt idx="5982">
                  <c:v>9103</c:v>
                </c:pt>
                <c:pt idx="5983">
                  <c:v>9222</c:v>
                </c:pt>
                <c:pt idx="5984">
                  <c:v>8004</c:v>
                </c:pt>
                <c:pt idx="5985">
                  <c:v>2646</c:v>
                </c:pt>
                <c:pt idx="5986">
                  <c:v>1356</c:v>
                </c:pt>
                <c:pt idx="5987">
                  <c:v>2304</c:v>
                </c:pt>
                <c:pt idx="5988">
                  <c:v>9760</c:v>
                </c:pt>
                <c:pt idx="5989">
                  <c:v>2328</c:v>
                </c:pt>
                <c:pt idx="5990">
                  <c:v>8972</c:v>
                </c:pt>
                <c:pt idx="5991">
                  <c:v>8896</c:v>
                </c:pt>
                <c:pt idx="5992">
                  <c:v>1712</c:v>
                </c:pt>
                <c:pt idx="5993">
                  <c:v>440</c:v>
                </c:pt>
                <c:pt idx="5994">
                  <c:v>3112</c:v>
                </c:pt>
                <c:pt idx="5995">
                  <c:v>6747</c:v>
                </c:pt>
                <c:pt idx="5996">
                  <c:v>583</c:v>
                </c:pt>
                <c:pt idx="5997">
                  <c:v>1249</c:v>
                </c:pt>
                <c:pt idx="5998">
                  <c:v>4847</c:v>
                </c:pt>
                <c:pt idx="5999">
                  <c:v>8046</c:v>
                </c:pt>
                <c:pt idx="6000">
                  <c:v>1409</c:v>
                </c:pt>
                <c:pt idx="6001">
                  <c:v>1331</c:v>
                </c:pt>
                <c:pt idx="6002">
                  <c:v>2110</c:v>
                </c:pt>
                <c:pt idx="6003">
                  <c:v>320</c:v>
                </c:pt>
                <c:pt idx="6004">
                  <c:v>9640</c:v>
                </c:pt>
                <c:pt idx="6005">
                  <c:v>3059</c:v>
                </c:pt>
                <c:pt idx="6006">
                  <c:v>1883</c:v>
                </c:pt>
                <c:pt idx="6007">
                  <c:v>4835</c:v>
                </c:pt>
                <c:pt idx="6008">
                  <c:v>3872</c:v>
                </c:pt>
                <c:pt idx="6009">
                  <c:v>8771</c:v>
                </c:pt>
                <c:pt idx="6010">
                  <c:v>5790</c:v>
                </c:pt>
                <c:pt idx="6011">
                  <c:v>5433</c:v>
                </c:pt>
                <c:pt idx="6012">
                  <c:v>3104</c:v>
                </c:pt>
                <c:pt idx="6013">
                  <c:v>3421</c:v>
                </c:pt>
                <c:pt idx="6014">
                  <c:v>2269</c:v>
                </c:pt>
                <c:pt idx="6015">
                  <c:v>7395</c:v>
                </c:pt>
                <c:pt idx="6016">
                  <c:v>9165</c:v>
                </c:pt>
                <c:pt idx="6017">
                  <c:v>5800</c:v>
                </c:pt>
                <c:pt idx="6018">
                  <c:v>178</c:v>
                </c:pt>
                <c:pt idx="6019">
                  <c:v>6276</c:v>
                </c:pt>
                <c:pt idx="6020">
                  <c:v>2597</c:v>
                </c:pt>
                <c:pt idx="6021">
                  <c:v>3277</c:v>
                </c:pt>
                <c:pt idx="6022">
                  <c:v>5547</c:v>
                </c:pt>
                <c:pt idx="6023">
                  <c:v>5140</c:v>
                </c:pt>
                <c:pt idx="6024">
                  <c:v>1749</c:v>
                </c:pt>
                <c:pt idx="6025">
                  <c:v>2420</c:v>
                </c:pt>
                <c:pt idx="6026">
                  <c:v>6558</c:v>
                </c:pt>
                <c:pt idx="6027">
                  <c:v>5280</c:v>
                </c:pt>
                <c:pt idx="6028">
                  <c:v>7976</c:v>
                </c:pt>
                <c:pt idx="6029">
                  <c:v>9159</c:v>
                </c:pt>
                <c:pt idx="6030">
                  <c:v>6998</c:v>
                </c:pt>
                <c:pt idx="6031">
                  <c:v>3295</c:v>
                </c:pt>
                <c:pt idx="6032">
                  <c:v>7436</c:v>
                </c:pt>
                <c:pt idx="6033">
                  <c:v>1800</c:v>
                </c:pt>
                <c:pt idx="6034">
                  <c:v>8638</c:v>
                </c:pt>
                <c:pt idx="6035">
                  <c:v>7040</c:v>
                </c:pt>
                <c:pt idx="6036">
                  <c:v>1874</c:v>
                </c:pt>
                <c:pt idx="6037">
                  <c:v>6814</c:v>
                </c:pt>
                <c:pt idx="6038">
                  <c:v>7305</c:v>
                </c:pt>
                <c:pt idx="6039">
                  <c:v>1887</c:v>
                </c:pt>
                <c:pt idx="6040">
                  <c:v>1042</c:v>
                </c:pt>
                <c:pt idx="6041">
                  <c:v>7355</c:v>
                </c:pt>
                <c:pt idx="6042">
                  <c:v>6428</c:v>
                </c:pt>
                <c:pt idx="6043">
                  <c:v>8118</c:v>
                </c:pt>
                <c:pt idx="6044">
                  <c:v>3289</c:v>
                </c:pt>
                <c:pt idx="6045">
                  <c:v>6041</c:v>
                </c:pt>
                <c:pt idx="6046">
                  <c:v>3401</c:v>
                </c:pt>
                <c:pt idx="6047">
                  <c:v>6528</c:v>
                </c:pt>
                <c:pt idx="6048">
                  <c:v>160</c:v>
                </c:pt>
                <c:pt idx="6049">
                  <c:v>4786</c:v>
                </c:pt>
                <c:pt idx="6050">
                  <c:v>3849</c:v>
                </c:pt>
                <c:pt idx="6051">
                  <c:v>7385</c:v>
                </c:pt>
                <c:pt idx="6052">
                  <c:v>9498</c:v>
                </c:pt>
                <c:pt idx="6053">
                  <c:v>9103</c:v>
                </c:pt>
                <c:pt idx="6054">
                  <c:v>9172</c:v>
                </c:pt>
                <c:pt idx="6055">
                  <c:v>9265</c:v>
                </c:pt>
                <c:pt idx="6056">
                  <c:v>9945</c:v>
                </c:pt>
                <c:pt idx="6057">
                  <c:v>6312</c:v>
                </c:pt>
                <c:pt idx="6058">
                  <c:v>6208</c:v>
                </c:pt>
                <c:pt idx="6059">
                  <c:v>4591</c:v>
                </c:pt>
                <c:pt idx="6060">
                  <c:v>5790</c:v>
                </c:pt>
                <c:pt idx="6061">
                  <c:v>2843</c:v>
                </c:pt>
                <c:pt idx="6062">
                  <c:v>5236</c:v>
                </c:pt>
                <c:pt idx="6063">
                  <c:v>7474</c:v>
                </c:pt>
                <c:pt idx="6064">
                  <c:v>6043</c:v>
                </c:pt>
                <c:pt idx="6065">
                  <c:v>8104</c:v>
                </c:pt>
                <c:pt idx="6066">
                  <c:v>5496</c:v>
                </c:pt>
                <c:pt idx="6067">
                  <c:v>4307</c:v>
                </c:pt>
                <c:pt idx="6068">
                  <c:v>6775</c:v>
                </c:pt>
                <c:pt idx="6069">
                  <c:v>8856</c:v>
                </c:pt>
                <c:pt idx="6070">
                  <c:v>8251</c:v>
                </c:pt>
                <c:pt idx="6071">
                  <c:v>614</c:v>
                </c:pt>
                <c:pt idx="6072">
                  <c:v>6237</c:v>
                </c:pt>
                <c:pt idx="6073">
                  <c:v>5117</c:v>
                </c:pt>
                <c:pt idx="6074">
                  <c:v>3968</c:v>
                </c:pt>
                <c:pt idx="6075">
                  <c:v>4959</c:v>
                </c:pt>
                <c:pt idx="6076">
                  <c:v>369</c:v>
                </c:pt>
                <c:pt idx="6077">
                  <c:v>2373</c:v>
                </c:pt>
                <c:pt idx="6078">
                  <c:v>4886</c:v>
                </c:pt>
                <c:pt idx="6079">
                  <c:v>4594</c:v>
                </c:pt>
                <c:pt idx="6080">
                  <c:v>1649</c:v>
                </c:pt>
                <c:pt idx="6081">
                  <c:v>2840</c:v>
                </c:pt>
                <c:pt idx="6082">
                  <c:v>7603</c:v>
                </c:pt>
                <c:pt idx="6083">
                  <c:v>7090</c:v>
                </c:pt>
                <c:pt idx="6084">
                  <c:v>9043</c:v>
                </c:pt>
                <c:pt idx="6085">
                  <c:v>4353</c:v>
                </c:pt>
                <c:pt idx="6086">
                  <c:v>5388</c:v>
                </c:pt>
                <c:pt idx="6087">
                  <c:v>4763</c:v>
                </c:pt>
                <c:pt idx="6088">
                  <c:v>5937</c:v>
                </c:pt>
                <c:pt idx="6089">
                  <c:v>9290</c:v>
                </c:pt>
                <c:pt idx="6090">
                  <c:v>3412</c:v>
                </c:pt>
                <c:pt idx="6091">
                  <c:v>8188</c:v>
                </c:pt>
                <c:pt idx="6092">
                  <c:v>3469</c:v>
                </c:pt>
                <c:pt idx="6093">
                  <c:v>8015</c:v>
                </c:pt>
                <c:pt idx="6094">
                  <c:v>4926</c:v>
                </c:pt>
                <c:pt idx="6095">
                  <c:v>187</c:v>
                </c:pt>
                <c:pt idx="6096">
                  <c:v>226</c:v>
                </c:pt>
                <c:pt idx="6097">
                  <c:v>3301</c:v>
                </c:pt>
                <c:pt idx="6098">
                  <c:v>7808</c:v>
                </c:pt>
                <c:pt idx="6099">
                  <c:v>9581</c:v>
                </c:pt>
                <c:pt idx="6100">
                  <c:v>7178</c:v>
                </c:pt>
                <c:pt idx="6101">
                  <c:v>6131</c:v>
                </c:pt>
                <c:pt idx="6102">
                  <c:v>6582</c:v>
                </c:pt>
                <c:pt idx="6103">
                  <c:v>5101</c:v>
                </c:pt>
                <c:pt idx="6104">
                  <c:v>8310</c:v>
                </c:pt>
                <c:pt idx="6105">
                  <c:v>1406</c:v>
                </c:pt>
                <c:pt idx="6106">
                  <c:v>4896</c:v>
                </c:pt>
                <c:pt idx="6107">
                  <c:v>6777</c:v>
                </c:pt>
                <c:pt idx="6108">
                  <c:v>1949</c:v>
                </c:pt>
                <c:pt idx="6109">
                  <c:v>1747</c:v>
                </c:pt>
                <c:pt idx="6110">
                  <c:v>8410</c:v>
                </c:pt>
                <c:pt idx="6111">
                  <c:v>188</c:v>
                </c:pt>
                <c:pt idx="6112">
                  <c:v>2691</c:v>
                </c:pt>
                <c:pt idx="6113">
                  <c:v>4270</c:v>
                </c:pt>
                <c:pt idx="6114">
                  <c:v>4214</c:v>
                </c:pt>
                <c:pt idx="6115">
                  <c:v>7573</c:v>
                </c:pt>
                <c:pt idx="6116">
                  <c:v>4789</c:v>
                </c:pt>
                <c:pt idx="6117">
                  <c:v>3495</c:v>
                </c:pt>
                <c:pt idx="6118">
                  <c:v>983</c:v>
                </c:pt>
                <c:pt idx="6119">
                  <c:v>7367</c:v>
                </c:pt>
                <c:pt idx="6120">
                  <c:v>5071</c:v>
                </c:pt>
                <c:pt idx="6121">
                  <c:v>5868</c:v>
                </c:pt>
                <c:pt idx="6122">
                  <c:v>9084</c:v>
                </c:pt>
                <c:pt idx="6123">
                  <c:v>3002</c:v>
                </c:pt>
                <c:pt idx="6124">
                  <c:v>4698</c:v>
                </c:pt>
                <c:pt idx="6125">
                  <c:v>8569</c:v>
                </c:pt>
                <c:pt idx="6126">
                  <c:v>2648</c:v>
                </c:pt>
                <c:pt idx="6127">
                  <c:v>6976</c:v>
                </c:pt>
                <c:pt idx="6128">
                  <c:v>1269</c:v>
                </c:pt>
                <c:pt idx="6129">
                  <c:v>8276</c:v>
                </c:pt>
                <c:pt idx="6130">
                  <c:v>570</c:v>
                </c:pt>
                <c:pt idx="6131">
                  <c:v>3521</c:v>
                </c:pt>
                <c:pt idx="6132">
                  <c:v>1919</c:v>
                </c:pt>
                <c:pt idx="6133">
                  <c:v>4565</c:v>
                </c:pt>
                <c:pt idx="6134">
                  <c:v>878</c:v>
                </c:pt>
                <c:pt idx="6135">
                  <c:v>615</c:v>
                </c:pt>
                <c:pt idx="6136">
                  <c:v>3775</c:v>
                </c:pt>
                <c:pt idx="6137">
                  <c:v>9842</c:v>
                </c:pt>
                <c:pt idx="6138">
                  <c:v>4479</c:v>
                </c:pt>
                <c:pt idx="6139">
                  <c:v>7606</c:v>
                </c:pt>
                <c:pt idx="6140">
                  <c:v>8608</c:v>
                </c:pt>
                <c:pt idx="6141">
                  <c:v>2217</c:v>
                </c:pt>
                <c:pt idx="6142">
                  <c:v>9015</c:v>
                </c:pt>
                <c:pt idx="6143">
                  <c:v>6755</c:v>
                </c:pt>
                <c:pt idx="6144">
                  <c:v>8764</c:v>
                </c:pt>
                <c:pt idx="6145">
                  <c:v>8151</c:v>
                </c:pt>
                <c:pt idx="6146">
                  <c:v>3748</c:v>
                </c:pt>
                <c:pt idx="6147">
                  <c:v>7493</c:v>
                </c:pt>
                <c:pt idx="6148">
                  <c:v>8707</c:v>
                </c:pt>
                <c:pt idx="6149">
                  <c:v>54</c:v>
                </c:pt>
                <c:pt idx="6150">
                  <c:v>2153</c:v>
                </c:pt>
                <c:pt idx="6151">
                  <c:v>8201</c:v>
                </c:pt>
                <c:pt idx="6152">
                  <c:v>4120</c:v>
                </c:pt>
                <c:pt idx="6153">
                  <c:v>6162</c:v>
                </c:pt>
                <c:pt idx="6154">
                  <c:v>1454</c:v>
                </c:pt>
                <c:pt idx="6155">
                  <c:v>2191</c:v>
                </c:pt>
                <c:pt idx="6156">
                  <c:v>3288</c:v>
                </c:pt>
                <c:pt idx="6157">
                  <c:v>1068</c:v>
                </c:pt>
                <c:pt idx="6158">
                  <c:v>1989</c:v>
                </c:pt>
                <c:pt idx="6159">
                  <c:v>3938</c:v>
                </c:pt>
                <c:pt idx="6160">
                  <c:v>120</c:v>
                </c:pt>
                <c:pt idx="6161">
                  <c:v>9768</c:v>
                </c:pt>
                <c:pt idx="6162">
                  <c:v>8923</c:v>
                </c:pt>
                <c:pt idx="6163">
                  <c:v>9605</c:v>
                </c:pt>
                <c:pt idx="6164">
                  <c:v>9755</c:v>
                </c:pt>
                <c:pt idx="6165">
                  <c:v>8785</c:v>
                </c:pt>
                <c:pt idx="6166">
                  <c:v>7734</c:v>
                </c:pt>
                <c:pt idx="6167">
                  <c:v>3193</c:v>
                </c:pt>
                <c:pt idx="6168">
                  <c:v>8301</c:v>
                </c:pt>
                <c:pt idx="6169">
                  <c:v>8637</c:v>
                </c:pt>
                <c:pt idx="6170">
                  <c:v>8321</c:v>
                </c:pt>
                <c:pt idx="6171">
                  <c:v>9019</c:v>
                </c:pt>
                <c:pt idx="6172">
                  <c:v>1742</c:v>
                </c:pt>
                <c:pt idx="6173">
                  <c:v>5131</c:v>
                </c:pt>
                <c:pt idx="6174">
                  <c:v>4369</c:v>
                </c:pt>
                <c:pt idx="6175">
                  <c:v>5898</c:v>
                </c:pt>
                <c:pt idx="6176">
                  <c:v>7550</c:v>
                </c:pt>
                <c:pt idx="6177">
                  <c:v>6152</c:v>
                </c:pt>
                <c:pt idx="6178">
                  <c:v>7987</c:v>
                </c:pt>
                <c:pt idx="6179">
                  <c:v>7270</c:v>
                </c:pt>
                <c:pt idx="6180">
                  <c:v>4625</c:v>
                </c:pt>
                <c:pt idx="6181">
                  <c:v>9553</c:v>
                </c:pt>
                <c:pt idx="6182">
                  <c:v>9861</c:v>
                </c:pt>
                <c:pt idx="6183">
                  <c:v>3364</c:v>
                </c:pt>
                <c:pt idx="6184">
                  <c:v>9344</c:v>
                </c:pt>
                <c:pt idx="6185">
                  <c:v>210</c:v>
                </c:pt>
                <c:pt idx="6186">
                  <c:v>6941</c:v>
                </c:pt>
                <c:pt idx="6187">
                  <c:v>3854</c:v>
                </c:pt>
                <c:pt idx="6188">
                  <c:v>7548</c:v>
                </c:pt>
                <c:pt idx="6189">
                  <c:v>4989</c:v>
                </c:pt>
                <c:pt idx="6190">
                  <c:v>6394</c:v>
                </c:pt>
                <c:pt idx="6191">
                  <c:v>4247</c:v>
                </c:pt>
                <c:pt idx="6192">
                  <c:v>2175</c:v>
                </c:pt>
                <c:pt idx="6193">
                  <c:v>9111</c:v>
                </c:pt>
                <c:pt idx="6194">
                  <c:v>1413</c:v>
                </c:pt>
                <c:pt idx="6195">
                  <c:v>5116</c:v>
                </c:pt>
                <c:pt idx="6196">
                  <c:v>3249</c:v>
                </c:pt>
                <c:pt idx="6197">
                  <c:v>5628</c:v>
                </c:pt>
                <c:pt idx="6198">
                  <c:v>4691</c:v>
                </c:pt>
                <c:pt idx="6199">
                  <c:v>9142</c:v>
                </c:pt>
                <c:pt idx="6200">
                  <c:v>4163</c:v>
                </c:pt>
                <c:pt idx="6201">
                  <c:v>4370</c:v>
                </c:pt>
                <c:pt idx="6202">
                  <c:v>7834</c:v>
                </c:pt>
                <c:pt idx="6203">
                  <c:v>9517</c:v>
                </c:pt>
                <c:pt idx="6204">
                  <c:v>9724</c:v>
                </c:pt>
                <c:pt idx="6205">
                  <c:v>7307</c:v>
                </c:pt>
                <c:pt idx="6206">
                  <c:v>3069</c:v>
                </c:pt>
                <c:pt idx="6207">
                  <c:v>8774</c:v>
                </c:pt>
                <c:pt idx="6208">
                  <c:v>6222</c:v>
                </c:pt>
                <c:pt idx="6209">
                  <c:v>9397</c:v>
                </c:pt>
                <c:pt idx="6210">
                  <c:v>6166</c:v>
                </c:pt>
                <c:pt idx="6211">
                  <c:v>9356</c:v>
                </c:pt>
                <c:pt idx="6212">
                  <c:v>1732</c:v>
                </c:pt>
                <c:pt idx="6213">
                  <c:v>4572</c:v>
                </c:pt>
                <c:pt idx="6214">
                  <c:v>4912</c:v>
                </c:pt>
                <c:pt idx="6215">
                  <c:v>2461</c:v>
                </c:pt>
                <c:pt idx="6216">
                  <c:v>7915</c:v>
                </c:pt>
                <c:pt idx="6217">
                  <c:v>5711</c:v>
                </c:pt>
                <c:pt idx="6218">
                  <c:v>3982</c:v>
                </c:pt>
                <c:pt idx="6219">
                  <c:v>75</c:v>
                </c:pt>
                <c:pt idx="6220">
                  <c:v>8217</c:v>
                </c:pt>
                <c:pt idx="6221">
                  <c:v>5807</c:v>
                </c:pt>
                <c:pt idx="6222">
                  <c:v>7370</c:v>
                </c:pt>
                <c:pt idx="6223">
                  <c:v>9059</c:v>
                </c:pt>
                <c:pt idx="6224">
                  <c:v>2446</c:v>
                </c:pt>
                <c:pt idx="6225">
                  <c:v>7955</c:v>
                </c:pt>
                <c:pt idx="6226">
                  <c:v>3614</c:v>
                </c:pt>
                <c:pt idx="6227">
                  <c:v>4266</c:v>
                </c:pt>
                <c:pt idx="6228">
                  <c:v>9174</c:v>
                </c:pt>
                <c:pt idx="6229">
                  <c:v>7017</c:v>
                </c:pt>
                <c:pt idx="6230">
                  <c:v>2153</c:v>
                </c:pt>
                <c:pt idx="6231">
                  <c:v>6291</c:v>
                </c:pt>
                <c:pt idx="6232">
                  <c:v>6439</c:v>
                </c:pt>
                <c:pt idx="6233">
                  <c:v>1863</c:v>
                </c:pt>
                <c:pt idx="6234">
                  <c:v>2527</c:v>
                </c:pt>
                <c:pt idx="6235">
                  <c:v>7038</c:v>
                </c:pt>
                <c:pt idx="6236">
                  <c:v>1374</c:v>
                </c:pt>
                <c:pt idx="6237">
                  <c:v>6031</c:v>
                </c:pt>
                <c:pt idx="6238">
                  <c:v>9087</c:v>
                </c:pt>
                <c:pt idx="6239">
                  <c:v>6571</c:v>
                </c:pt>
                <c:pt idx="6240">
                  <c:v>1904</c:v>
                </c:pt>
                <c:pt idx="6241">
                  <c:v>8513</c:v>
                </c:pt>
                <c:pt idx="6242">
                  <c:v>6450</c:v>
                </c:pt>
                <c:pt idx="6243">
                  <c:v>731</c:v>
                </c:pt>
                <c:pt idx="6244">
                  <c:v>1855</c:v>
                </c:pt>
                <c:pt idx="6245">
                  <c:v>779</c:v>
                </c:pt>
                <c:pt idx="6246">
                  <c:v>5757</c:v>
                </c:pt>
                <c:pt idx="6247">
                  <c:v>3559</c:v>
                </c:pt>
                <c:pt idx="6248">
                  <c:v>5212</c:v>
                </c:pt>
                <c:pt idx="6249">
                  <c:v>8188</c:v>
                </c:pt>
                <c:pt idx="6250">
                  <c:v>1747</c:v>
                </c:pt>
                <c:pt idx="6251">
                  <c:v>9306</c:v>
                </c:pt>
                <c:pt idx="6252">
                  <c:v>7460</c:v>
                </c:pt>
                <c:pt idx="6253">
                  <c:v>8294</c:v>
                </c:pt>
                <c:pt idx="6254">
                  <c:v>3403</c:v>
                </c:pt>
                <c:pt idx="6255">
                  <c:v>2073</c:v>
                </c:pt>
                <c:pt idx="6256">
                  <c:v>7784</c:v>
                </c:pt>
                <c:pt idx="6257">
                  <c:v>2817</c:v>
                </c:pt>
                <c:pt idx="6258">
                  <c:v>5673</c:v>
                </c:pt>
                <c:pt idx="6259">
                  <c:v>2820</c:v>
                </c:pt>
                <c:pt idx="6260">
                  <c:v>7245</c:v>
                </c:pt>
                <c:pt idx="6261">
                  <c:v>1084</c:v>
                </c:pt>
                <c:pt idx="6262">
                  <c:v>4235</c:v>
                </c:pt>
                <c:pt idx="6263">
                  <c:v>9876</c:v>
                </c:pt>
                <c:pt idx="6264">
                  <c:v>7868</c:v>
                </c:pt>
                <c:pt idx="6265">
                  <c:v>8318</c:v>
                </c:pt>
                <c:pt idx="6266">
                  <c:v>6082</c:v>
                </c:pt>
                <c:pt idx="6267">
                  <c:v>7363</c:v>
                </c:pt>
                <c:pt idx="6268">
                  <c:v>454</c:v>
                </c:pt>
                <c:pt idx="6269">
                  <c:v>9755</c:v>
                </c:pt>
                <c:pt idx="6270">
                  <c:v>667</c:v>
                </c:pt>
                <c:pt idx="6271">
                  <c:v>6492</c:v>
                </c:pt>
                <c:pt idx="6272">
                  <c:v>9160</c:v>
                </c:pt>
                <c:pt idx="6273">
                  <c:v>5426</c:v>
                </c:pt>
                <c:pt idx="6274">
                  <c:v>6841</c:v>
                </c:pt>
                <c:pt idx="6275">
                  <c:v>4039</c:v>
                </c:pt>
                <c:pt idx="6276">
                  <c:v>1399</c:v>
                </c:pt>
                <c:pt idx="6277">
                  <c:v>9667</c:v>
                </c:pt>
                <c:pt idx="6278">
                  <c:v>6961</c:v>
                </c:pt>
                <c:pt idx="6279">
                  <c:v>743</c:v>
                </c:pt>
                <c:pt idx="6280">
                  <c:v>9129</c:v>
                </c:pt>
                <c:pt idx="6281">
                  <c:v>5518</c:v>
                </c:pt>
                <c:pt idx="6282">
                  <c:v>1938</c:v>
                </c:pt>
                <c:pt idx="6283">
                  <c:v>8943</c:v>
                </c:pt>
                <c:pt idx="6284">
                  <c:v>2496</c:v>
                </c:pt>
                <c:pt idx="6285">
                  <c:v>86</c:v>
                </c:pt>
                <c:pt idx="6286">
                  <c:v>6111</c:v>
                </c:pt>
                <c:pt idx="6287">
                  <c:v>5918</c:v>
                </c:pt>
                <c:pt idx="6288">
                  <c:v>4083</c:v>
                </c:pt>
                <c:pt idx="6289">
                  <c:v>3909</c:v>
                </c:pt>
                <c:pt idx="6290">
                  <c:v>8330</c:v>
                </c:pt>
                <c:pt idx="6291">
                  <c:v>7548</c:v>
                </c:pt>
                <c:pt idx="6292">
                  <c:v>6058</c:v>
                </c:pt>
                <c:pt idx="6293">
                  <c:v>4553</c:v>
                </c:pt>
                <c:pt idx="6294">
                  <c:v>4958</c:v>
                </c:pt>
                <c:pt idx="6295">
                  <c:v>7340</c:v>
                </c:pt>
                <c:pt idx="6296">
                  <c:v>7046</c:v>
                </c:pt>
                <c:pt idx="6297">
                  <c:v>7212</c:v>
                </c:pt>
                <c:pt idx="6298">
                  <c:v>1017</c:v>
                </c:pt>
                <c:pt idx="6299">
                  <c:v>5633</c:v>
                </c:pt>
                <c:pt idx="6300">
                  <c:v>1130</c:v>
                </c:pt>
                <c:pt idx="6301">
                  <c:v>7153</c:v>
                </c:pt>
                <c:pt idx="6302">
                  <c:v>900</c:v>
                </c:pt>
                <c:pt idx="6303">
                  <c:v>2109</c:v>
                </c:pt>
                <c:pt idx="6304">
                  <c:v>8778</c:v>
                </c:pt>
                <c:pt idx="6305">
                  <c:v>6570</c:v>
                </c:pt>
                <c:pt idx="6306">
                  <c:v>7233</c:v>
                </c:pt>
                <c:pt idx="6307">
                  <c:v>3653</c:v>
                </c:pt>
                <c:pt idx="6308">
                  <c:v>2335</c:v>
                </c:pt>
                <c:pt idx="6309">
                  <c:v>9559</c:v>
                </c:pt>
                <c:pt idx="6310">
                  <c:v>2160</c:v>
                </c:pt>
                <c:pt idx="6311">
                  <c:v>9040</c:v>
                </c:pt>
                <c:pt idx="6312">
                  <c:v>4836</c:v>
                </c:pt>
                <c:pt idx="6313">
                  <c:v>6632</c:v>
                </c:pt>
                <c:pt idx="6314">
                  <c:v>8989</c:v>
                </c:pt>
                <c:pt idx="6315">
                  <c:v>5838</c:v>
                </c:pt>
                <c:pt idx="6316">
                  <c:v>8401</c:v>
                </c:pt>
                <c:pt idx="6317">
                  <c:v>8036</c:v>
                </c:pt>
                <c:pt idx="6318">
                  <c:v>7930</c:v>
                </c:pt>
                <c:pt idx="6319">
                  <c:v>293</c:v>
                </c:pt>
                <c:pt idx="6320">
                  <c:v>3105</c:v>
                </c:pt>
                <c:pt idx="6321">
                  <c:v>8322</c:v>
                </c:pt>
                <c:pt idx="6322">
                  <c:v>3813</c:v>
                </c:pt>
                <c:pt idx="6323">
                  <c:v>8007</c:v>
                </c:pt>
                <c:pt idx="6324">
                  <c:v>194</c:v>
                </c:pt>
                <c:pt idx="6325">
                  <c:v>7956</c:v>
                </c:pt>
                <c:pt idx="6326">
                  <c:v>7829</c:v>
                </c:pt>
                <c:pt idx="6327">
                  <c:v>479</c:v>
                </c:pt>
                <c:pt idx="6328">
                  <c:v>6232</c:v>
                </c:pt>
                <c:pt idx="6329">
                  <c:v>1988</c:v>
                </c:pt>
                <c:pt idx="6330">
                  <c:v>1846</c:v>
                </c:pt>
                <c:pt idx="6331">
                  <c:v>4698</c:v>
                </c:pt>
                <c:pt idx="6332">
                  <c:v>1742</c:v>
                </c:pt>
                <c:pt idx="6333">
                  <c:v>7</c:v>
                </c:pt>
                <c:pt idx="6334">
                  <c:v>7215</c:v>
                </c:pt>
                <c:pt idx="6335">
                  <c:v>7459</c:v>
                </c:pt>
                <c:pt idx="6336">
                  <c:v>8170</c:v>
                </c:pt>
                <c:pt idx="6337">
                  <c:v>430</c:v>
                </c:pt>
                <c:pt idx="6338">
                  <c:v>6428</c:v>
                </c:pt>
                <c:pt idx="6339">
                  <c:v>3079</c:v>
                </c:pt>
                <c:pt idx="6340">
                  <c:v>7036</c:v>
                </c:pt>
                <c:pt idx="6341">
                  <c:v>491</c:v>
                </c:pt>
                <c:pt idx="6342">
                  <c:v>1325</c:v>
                </c:pt>
                <c:pt idx="6343">
                  <c:v>1943</c:v>
                </c:pt>
                <c:pt idx="6344">
                  <c:v>5619</c:v>
                </c:pt>
                <c:pt idx="6345">
                  <c:v>2832</c:v>
                </c:pt>
                <c:pt idx="6346">
                  <c:v>650</c:v>
                </c:pt>
                <c:pt idx="6347">
                  <c:v>4299</c:v>
                </c:pt>
                <c:pt idx="6348">
                  <c:v>4604</c:v>
                </c:pt>
                <c:pt idx="6349">
                  <c:v>4019</c:v>
                </c:pt>
                <c:pt idx="6350">
                  <c:v>5281</c:v>
                </c:pt>
                <c:pt idx="6351">
                  <c:v>4643</c:v>
                </c:pt>
                <c:pt idx="6352">
                  <c:v>7256</c:v>
                </c:pt>
                <c:pt idx="6353">
                  <c:v>8318</c:v>
                </c:pt>
                <c:pt idx="6354">
                  <c:v>7086</c:v>
                </c:pt>
                <c:pt idx="6355">
                  <c:v>5977</c:v>
                </c:pt>
                <c:pt idx="6356">
                  <c:v>872</c:v>
                </c:pt>
                <c:pt idx="6357">
                  <c:v>1042</c:v>
                </c:pt>
                <c:pt idx="6358">
                  <c:v>8198</c:v>
                </c:pt>
                <c:pt idx="6359">
                  <c:v>3923</c:v>
                </c:pt>
                <c:pt idx="6360">
                  <c:v>6008</c:v>
                </c:pt>
                <c:pt idx="6361">
                  <c:v>5724</c:v>
                </c:pt>
                <c:pt idx="6362">
                  <c:v>5759</c:v>
                </c:pt>
                <c:pt idx="6363">
                  <c:v>7540</c:v>
                </c:pt>
                <c:pt idx="6364">
                  <c:v>8597</c:v>
                </c:pt>
                <c:pt idx="6365">
                  <c:v>3616</c:v>
                </c:pt>
                <c:pt idx="6366">
                  <c:v>3487</c:v>
                </c:pt>
                <c:pt idx="6367">
                  <c:v>1042</c:v>
                </c:pt>
                <c:pt idx="6368">
                  <c:v>4012</c:v>
                </c:pt>
                <c:pt idx="6369">
                  <c:v>3106</c:v>
                </c:pt>
                <c:pt idx="6370">
                  <c:v>304</c:v>
                </c:pt>
                <c:pt idx="6371">
                  <c:v>2834</c:v>
                </c:pt>
                <c:pt idx="6372">
                  <c:v>7697</c:v>
                </c:pt>
                <c:pt idx="6373">
                  <c:v>7491</c:v>
                </c:pt>
                <c:pt idx="6374">
                  <c:v>2525</c:v>
                </c:pt>
                <c:pt idx="6375">
                  <c:v>767</c:v>
                </c:pt>
                <c:pt idx="6376">
                  <c:v>4168</c:v>
                </c:pt>
                <c:pt idx="6377">
                  <c:v>3272</c:v>
                </c:pt>
                <c:pt idx="6378">
                  <c:v>2508</c:v>
                </c:pt>
                <c:pt idx="6379">
                  <c:v>2842</c:v>
                </c:pt>
                <c:pt idx="6380">
                  <c:v>7844</c:v>
                </c:pt>
                <c:pt idx="6381">
                  <c:v>823</c:v>
                </c:pt>
                <c:pt idx="6382">
                  <c:v>2312</c:v>
                </c:pt>
                <c:pt idx="6383">
                  <c:v>5291</c:v>
                </c:pt>
                <c:pt idx="6384">
                  <c:v>5610</c:v>
                </c:pt>
                <c:pt idx="6385">
                  <c:v>4907</c:v>
                </c:pt>
                <c:pt idx="6386">
                  <c:v>6442</c:v>
                </c:pt>
                <c:pt idx="6387">
                  <c:v>5334</c:v>
                </c:pt>
                <c:pt idx="6388">
                  <c:v>4129</c:v>
                </c:pt>
                <c:pt idx="6389">
                  <c:v>2086</c:v>
                </c:pt>
                <c:pt idx="6390">
                  <c:v>6163</c:v>
                </c:pt>
                <c:pt idx="6391">
                  <c:v>9881</c:v>
                </c:pt>
                <c:pt idx="6392">
                  <c:v>6024</c:v>
                </c:pt>
                <c:pt idx="6393">
                  <c:v>3430</c:v>
                </c:pt>
                <c:pt idx="6394">
                  <c:v>7336</c:v>
                </c:pt>
                <c:pt idx="6395">
                  <c:v>978</c:v>
                </c:pt>
                <c:pt idx="6396">
                  <c:v>2675</c:v>
                </c:pt>
                <c:pt idx="6397">
                  <c:v>2800</c:v>
                </c:pt>
                <c:pt idx="6398">
                  <c:v>4714</c:v>
                </c:pt>
                <c:pt idx="6399">
                  <c:v>7085</c:v>
                </c:pt>
                <c:pt idx="6400">
                  <c:v>6372</c:v>
                </c:pt>
                <c:pt idx="6401">
                  <c:v>8889</c:v>
                </c:pt>
                <c:pt idx="6402">
                  <c:v>5760</c:v>
                </c:pt>
                <c:pt idx="6403">
                  <c:v>2362</c:v>
                </c:pt>
                <c:pt idx="6404">
                  <c:v>5826</c:v>
                </c:pt>
                <c:pt idx="6405">
                  <c:v>6788</c:v>
                </c:pt>
                <c:pt idx="6406">
                  <c:v>8932</c:v>
                </c:pt>
                <c:pt idx="6407">
                  <c:v>5789</c:v>
                </c:pt>
                <c:pt idx="6408">
                  <c:v>6297</c:v>
                </c:pt>
                <c:pt idx="6409">
                  <c:v>1173</c:v>
                </c:pt>
                <c:pt idx="6410">
                  <c:v>8296</c:v>
                </c:pt>
                <c:pt idx="6411">
                  <c:v>9503</c:v>
                </c:pt>
                <c:pt idx="6412">
                  <c:v>717</c:v>
                </c:pt>
                <c:pt idx="6413">
                  <c:v>3716</c:v>
                </c:pt>
                <c:pt idx="6414">
                  <c:v>3779</c:v>
                </c:pt>
                <c:pt idx="6415">
                  <c:v>3586</c:v>
                </c:pt>
                <c:pt idx="6416">
                  <c:v>6124</c:v>
                </c:pt>
                <c:pt idx="6417">
                  <c:v>190</c:v>
                </c:pt>
                <c:pt idx="6418">
                  <c:v>7147</c:v>
                </c:pt>
                <c:pt idx="6419">
                  <c:v>1474</c:v>
                </c:pt>
                <c:pt idx="6420">
                  <c:v>7136</c:v>
                </c:pt>
                <c:pt idx="6421">
                  <c:v>5509</c:v>
                </c:pt>
                <c:pt idx="6422">
                  <c:v>8608</c:v>
                </c:pt>
                <c:pt idx="6423">
                  <c:v>3831</c:v>
                </c:pt>
                <c:pt idx="6424">
                  <c:v>8013</c:v>
                </c:pt>
                <c:pt idx="6425">
                  <c:v>7623</c:v>
                </c:pt>
                <c:pt idx="6426">
                  <c:v>7123</c:v>
                </c:pt>
                <c:pt idx="6427">
                  <c:v>9799</c:v>
                </c:pt>
                <c:pt idx="6428">
                  <c:v>813</c:v>
                </c:pt>
                <c:pt idx="6429">
                  <c:v>8140</c:v>
                </c:pt>
                <c:pt idx="6430">
                  <c:v>3361</c:v>
                </c:pt>
                <c:pt idx="6431">
                  <c:v>7656</c:v>
                </c:pt>
                <c:pt idx="6432">
                  <c:v>7909</c:v>
                </c:pt>
                <c:pt idx="6433">
                  <c:v>760</c:v>
                </c:pt>
                <c:pt idx="6434">
                  <c:v>4992</c:v>
                </c:pt>
                <c:pt idx="6435">
                  <c:v>5939</c:v>
                </c:pt>
                <c:pt idx="6436">
                  <c:v>4564</c:v>
                </c:pt>
                <c:pt idx="6437">
                  <c:v>7585</c:v>
                </c:pt>
                <c:pt idx="6438">
                  <c:v>2085</c:v>
                </c:pt>
                <c:pt idx="6439">
                  <c:v>7332</c:v>
                </c:pt>
                <c:pt idx="6440">
                  <c:v>9704</c:v>
                </c:pt>
                <c:pt idx="6441">
                  <c:v>2443</c:v>
                </c:pt>
                <c:pt idx="6442">
                  <c:v>1312</c:v>
                </c:pt>
                <c:pt idx="6443">
                  <c:v>7534</c:v>
                </c:pt>
                <c:pt idx="6444">
                  <c:v>3852</c:v>
                </c:pt>
                <c:pt idx="6445">
                  <c:v>463</c:v>
                </c:pt>
                <c:pt idx="6446">
                  <c:v>3093</c:v>
                </c:pt>
                <c:pt idx="6447">
                  <c:v>5676</c:v>
                </c:pt>
                <c:pt idx="6448">
                  <c:v>6402</c:v>
                </c:pt>
                <c:pt idx="6449">
                  <c:v>394</c:v>
                </c:pt>
                <c:pt idx="6450">
                  <c:v>9975</c:v>
                </c:pt>
                <c:pt idx="6451">
                  <c:v>1986</c:v>
                </c:pt>
                <c:pt idx="6452">
                  <c:v>2857</c:v>
                </c:pt>
                <c:pt idx="6453">
                  <c:v>690</c:v>
                </c:pt>
                <c:pt idx="6454">
                  <c:v>978</c:v>
                </c:pt>
                <c:pt idx="6455">
                  <c:v>4705</c:v>
                </c:pt>
                <c:pt idx="6456">
                  <c:v>3947</c:v>
                </c:pt>
                <c:pt idx="6457">
                  <c:v>5459</c:v>
                </c:pt>
                <c:pt idx="6458">
                  <c:v>6965</c:v>
                </c:pt>
                <c:pt idx="6459">
                  <c:v>6905</c:v>
                </c:pt>
                <c:pt idx="6460">
                  <c:v>5334</c:v>
                </c:pt>
                <c:pt idx="6461">
                  <c:v>1447</c:v>
                </c:pt>
                <c:pt idx="6462">
                  <c:v>171</c:v>
                </c:pt>
                <c:pt idx="6463">
                  <c:v>281</c:v>
                </c:pt>
                <c:pt idx="6464">
                  <c:v>917</c:v>
                </c:pt>
                <c:pt idx="6465">
                  <c:v>2372</c:v>
                </c:pt>
                <c:pt idx="6466">
                  <c:v>4613</c:v>
                </c:pt>
                <c:pt idx="6467">
                  <c:v>994</c:v>
                </c:pt>
                <c:pt idx="6468">
                  <c:v>2010</c:v>
                </c:pt>
                <c:pt idx="6469">
                  <c:v>542</c:v>
                </c:pt>
                <c:pt idx="6470">
                  <c:v>8645</c:v>
                </c:pt>
                <c:pt idx="6471">
                  <c:v>4169</c:v>
                </c:pt>
                <c:pt idx="6472">
                  <c:v>4218</c:v>
                </c:pt>
                <c:pt idx="6473">
                  <c:v>2318</c:v>
                </c:pt>
                <c:pt idx="6474">
                  <c:v>6345</c:v>
                </c:pt>
                <c:pt idx="6475">
                  <c:v>3435</c:v>
                </c:pt>
                <c:pt idx="6476">
                  <c:v>4613</c:v>
                </c:pt>
                <c:pt idx="6477">
                  <c:v>3243</c:v>
                </c:pt>
                <c:pt idx="6478">
                  <c:v>6675</c:v>
                </c:pt>
                <c:pt idx="6479">
                  <c:v>5996</c:v>
                </c:pt>
                <c:pt idx="6480">
                  <c:v>6048</c:v>
                </c:pt>
                <c:pt idx="6481">
                  <c:v>3205</c:v>
                </c:pt>
                <c:pt idx="6482">
                  <c:v>5489</c:v>
                </c:pt>
                <c:pt idx="6483">
                  <c:v>6056</c:v>
                </c:pt>
                <c:pt idx="6484">
                  <c:v>4737</c:v>
                </c:pt>
                <c:pt idx="6485">
                  <c:v>849</c:v>
                </c:pt>
                <c:pt idx="6486">
                  <c:v>8989</c:v>
                </c:pt>
                <c:pt idx="6487">
                  <c:v>5066</c:v>
                </c:pt>
                <c:pt idx="6488">
                  <c:v>8342</c:v>
                </c:pt>
                <c:pt idx="6489">
                  <c:v>2093</c:v>
                </c:pt>
                <c:pt idx="6490">
                  <c:v>6483</c:v>
                </c:pt>
                <c:pt idx="6491">
                  <c:v>906</c:v>
                </c:pt>
                <c:pt idx="6492">
                  <c:v>1811</c:v>
                </c:pt>
                <c:pt idx="6493">
                  <c:v>3365</c:v>
                </c:pt>
                <c:pt idx="6494">
                  <c:v>154</c:v>
                </c:pt>
                <c:pt idx="6495">
                  <c:v>8161</c:v>
                </c:pt>
                <c:pt idx="6496">
                  <c:v>5782</c:v>
                </c:pt>
                <c:pt idx="6497">
                  <c:v>4286</c:v>
                </c:pt>
                <c:pt idx="6498">
                  <c:v>1441</c:v>
                </c:pt>
                <c:pt idx="6499">
                  <c:v>2985</c:v>
                </c:pt>
                <c:pt idx="6500">
                  <c:v>9144</c:v>
                </c:pt>
                <c:pt idx="6501">
                  <c:v>7232</c:v>
                </c:pt>
                <c:pt idx="6502">
                  <c:v>5160</c:v>
                </c:pt>
                <c:pt idx="6503">
                  <c:v>3632</c:v>
                </c:pt>
                <c:pt idx="6504">
                  <c:v>739</c:v>
                </c:pt>
                <c:pt idx="6505">
                  <c:v>9825</c:v>
                </c:pt>
                <c:pt idx="6506">
                  <c:v>9880</c:v>
                </c:pt>
                <c:pt idx="6507">
                  <c:v>4427</c:v>
                </c:pt>
                <c:pt idx="6508">
                  <c:v>4027</c:v>
                </c:pt>
                <c:pt idx="6509">
                  <c:v>9020</c:v>
                </c:pt>
                <c:pt idx="6510">
                  <c:v>2656</c:v>
                </c:pt>
                <c:pt idx="6511">
                  <c:v>6166</c:v>
                </c:pt>
                <c:pt idx="6512">
                  <c:v>9466</c:v>
                </c:pt>
                <c:pt idx="6513">
                  <c:v>2961</c:v>
                </c:pt>
                <c:pt idx="6514">
                  <c:v>7677</c:v>
                </c:pt>
                <c:pt idx="6515">
                  <c:v>537</c:v>
                </c:pt>
                <c:pt idx="6516">
                  <c:v>3371</c:v>
                </c:pt>
                <c:pt idx="6517">
                  <c:v>1366</c:v>
                </c:pt>
                <c:pt idx="6518">
                  <c:v>4677</c:v>
                </c:pt>
                <c:pt idx="6519">
                  <c:v>3911</c:v>
                </c:pt>
                <c:pt idx="6520">
                  <c:v>1122</c:v>
                </c:pt>
                <c:pt idx="6521">
                  <c:v>7243</c:v>
                </c:pt>
                <c:pt idx="6522">
                  <c:v>3600</c:v>
                </c:pt>
                <c:pt idx="6523">
                  <c:v>3520</c:v>
                </c:pt>
                <c:pt idx="6524">
                  <c:v>5143</c:v>
                </c:pt>
                <c:pt idx="6525">
                  <c:v>8314</c:v>
                </c:pt>
                <c:pt idx="6526">
                  <c:v>9523</c:v>
                </c:pt>
                <c:pt idx="6527">
                  <c:v>1318</c:v>
                </c:pt>
                <c:pt idx="6528">
                  <c:v>7293</c:v>
                </c:pt>
                <c:pt idx="6529">
                  <c:v>5485</c:v>
                </c:pt>
                <c:pt idx="6530">
                  <c:v>4090</c:v>
                </c:pt>
                <c:pt idx="6531">
                  <c:v>8237</c:v>
                </c:pt>
                <c:pt idx="6532">
                  <c:v>9699</c:v>
                </c:pt>
                <c:pt idx="6533">
                  <c:v>9002</c:v>
                </c:pt>
                <c:pt idx="6534">
                  <c:v>4561</c:v>
                </c:pt>
                <c:pt idx="6535">
                  <c:v>4444</c:v>
                </c:pt>
                <c:pt idx="6536">
                  <c:v>711</c:v>
                </c:pt>
                <c:pt idx="6537">
                  <c:v>5674</c:v>
                </c:pt>
                <c:pt idx="6538">
                  <c:v>7152</c:v>
                </c:pt>
                <c:pt idx="6539">
                  <c:v>6368</c:v>
                </c:pt>
                <c:pt idx="6540">
                  <c:v>8354</c:v>
                </c:pt>
                <c:pt idx="6541">
                  <c:v>1943</c:v>
                </c:pt>
                <c:pt idx="6542">
                  <c:v>5889</c:v>
                </c:pt>
                <c:pt idx="6543">
                  <c:v>1119</c:v>
                </c:pt>
                <c:pt idx="6544">
                  <c:v>1060</c:v>
                </c:pt>
                <c:pt idx="6545">
                  <c:v>2979</c:v>
                </c:pt>
                <c:pt idx="6546">
                  <c:v>9823</c:v>
                </c:pt>
                <c:pt idx="6547">
                  <c:v>4745</c:v>
                </c:pt>
                <c:pt idx="6548">
                  <c:v>4972</c:v>
                </c:pt>
                <c:pt idx="6549">
                  <c:v>9109</c:v>
                </c:pt>
                <c:pt idx="6550">
                  <c:v>7789</c:v>
                </c:pt>
                <c:pt idx="6551">
                  <c:v>2283</c:v>
                </c:pt>
                <c:pt idx="6552">
                  <c:v>8275</c:v>
                </c:pt>
                <c:pt idx="6553">
                  <c:v>5263</c:v>
                </c:pt>
                <c:pt idx="6554">
                  <c:v>7983</c:v>
                </c:pt>
                <c:pt idx="6555">
                  <c:v>766</c:v>
                </c:pt>
                <c:pt idx="6556">
                  <c:v>246</c:v>
                </c:pt>
                <c:pt idx="6557">
                  <c:v>1563</c:v>
                </c:pt>
                <c:pt idx="6558">
                  <c:v>9577</c:v>
                </c:pt>
                <c:pt idx="6559">
                  <c:v>7756</c:v>
                </c:pt>
                <c:pt idx="6560">
                  <c:v>1423</c:v>
                </c:pt>
                <c:pt idx="6561">
                  <c:v>67</c:v>
                </c:pt>
                <c:pt idx="6562">
                  <c:v>7571</c:v>
                </c:pt>
                <c:pt idx="6563">
                  <c:v>3331</c:v>
                </c:pt>
                <c:pt idx="6564">
                  <c:v>4623</c:v>
                </c:pt>
                <c:pt idx="6565">
                  <c:v>464</c:v>
                </c:pt>
                <c:pt idx="6566">
                  <c:v>9733</c:v>
                </c:pt>
                <c:pt idx="6567">
                  <c:v>1393</c:v>
                </c:pt>
                <c:pt idx="6568">
                  <c:v>8890</c:v>
                </c:pt>
                <c:pt idx="6569">
                  <c:v>5387</c:v>
                </c:pt>
                <c:pt idx="6570">
                  <c:v>7621</c:v>
                </c:pt>
                <c:pt idx="6571">
                  <c:v>6655</c:v>
                </c:pt>
                <c:pt idx="6572">
                  <c:v>8062</c:v>
                </c:pt>
                <c:pt idx="6573">
                  <c:v>1359</c:v>
                </c:pt>
                <c:pt idx="6574">
                  <c:v>8122</c:v>
                </c:pt>
                <c:pt idx="6575">
                  <c:v>4283</c:v>
                </c:pt>
                <c:pt idx="6576">
                  <c:v>65</c:v>
                </c:pt>
                <c:pt idx="6577">
                  <c:v>207</c:v>
                </c:pt>
                <c:pt idx="6578">
                  <c:v>9724</c:v>
                </c:pt>
                <c:pt idx="6579">
                  <c:v>8269</c:v>
                </c:pt>
                <c:pt idx="6580">
                  <c:v>6407</c:v>
                </c:pt>
                <c:pt idx="6581">
                  <c:v>1075</c:v>
                </c:pt>
                <c:pt idx="6582">
                  <c:v>7994</c:v>
                </c:pt>
                <c:pt idx="6583">
                  <c:v>4219</c:v>
                </c:pt>
                <c:pt idx="6584">
                  <c:v>3069</c:v>
                </c:pt>
                <c:pt idx="6585">
                  <c:v>9502</c:v>
                </c:pt>
                <c:pt idx="6586">
                  <c:v>4887</c:v>
                </c:pt>
                <c:pt idx="6587">
                  <c:v>9368</c:v>
                </c:pt>
                <c:pt idx="6588">
                  <c:v>8357</c:v>
                </c:pt>
                <c:pt idx="6589">
                  <c:v>3643</c:v>
                </c:pt>
                <c:pt idx="6590">
                  <c:v>4225</c:v>
                </c:pt>
                <c:pt idx="6591">
                  <c:v>5415</c:v>
                </c:pt>
                <c:pt idx="6592">
                  <c:v>894</c:v>
                </c:pt>
                <c:pt idx="6593">
                  <c:v>854</c:v>
                </c:pt>
                <c:pt idx="6594">
                  <c:v>1808</c:v>
                </c:pt>
                <c:pt idx="6595">
                  <c:v>9613</c:v>
                </c:pt>
                <c:pt idx="6596">
                  <c:v>6607</c:v>
                </c:pt>
                <c:pt idx="6597">
                  <c:v>7799</c:v>
                </c:pt>
                <c:pt idx="6598">
                  <c:v>7864</c:v>
                </c:pt>
                <c:pt idx="6599">
                  <c:v>9892</c:v>
                </c:pt>
                <c:pt idx="6600">
                  <c:v>2991</c:v>
                </c:pt>
                <c:pt idx="6601">
                  <c:v>2088</c:v>
                </c:pt>
                <c:pt idx="6602">
                  <c:v>1627</c:v>
                </c:pt>
                <c:pt idx="6603">
                  <c:v>1212</c:v>
                </c:pt>
                <c:pt idx="6604">
                  <c:v>7668</c:v>
                </c:pt>
                <c:pt idx="6605">
                  <c:v>5512</c:v>
                </c:pt>
                <c:pt idx="6606">
                  <c:v>3662</c:v>
                </c:pt>
                <c:pt idx="6607">
                  <c:v>941</c:v>
                </c:pt>
                <c:pt idx="6608">
                  <c:v>8599</c:v>
                </c:pt>
                <c:pt idx="6609">
                  <c:v>1592</c:v>
                </c:pt>
                <c:pt idx="6610">
                  <c:v>2422</c:v>
                </c:pt>
                <c:pt idx="6611">
                  <c:v>4807</c:v>
                </c:pt>
                <c:pt idx="6612">
                  <c:v>1088</c:v>
                </c:pt>
                <c:pt idx="6613">
                  <c:v>6867</c:v>
                </c:pt>
                <c:pt idx="6614">
                  <c:v>1359</c:v>
                </c:pt>
                <c:pt idx="6615">
                  <c:v>2266</c:v>
                </c:pt>
                <c:pt idx="6616">
                  <c:v>5060</c:v>
                </c:pt>
                <c:pt idx="6617">
                  <c:v>7211</c:v>
                </c:pt>
                <c:pt idx="6618">
                  <c:v>5673</c:v>
                </c:pt>
                <c:pt idx="6619">
                  <c:v>1553</c:v>
                </c:pt>
                <c:pt idx="6620">
                  <c:v>1463</c:v>
                </c:pt>
                <c:pt idx="6621">
                  <c:v>1486</c:v>
                </c:pt>
                <c:pt idx="6622">
                  <c:v>3647</c:v>
                </c:pt>
                <c:pt idx="6623">
                  <c:v>4153</c:v>
                </c:pt>
                <c:pt idx="6624">
                  <c:v>9471</c:v>
                </c:pt>
                <c:pt idx="6625">
                  <c:v>7496</c:v>
                </c:pt>
                <c:pt idx="6626">
                  <c:v>6949</c:v>
                </c:pt>
                <c:pt idx="6627">
                  <c:v>6288</c:v>
                </c:pt>
                <c:pt idx="6628">
                  <c:v>6631</c:v>
                </c:pt>
                <c:pt idx="6629">
                  <c:v>1809</c:v>
                </c:pt>
                <c:pt idx="6630">
                  <c:v>8349</c:v>
                </c:pt>
                <c:pt idx="6631">
                  <c:v>9673</c:v>
                </c:pt>
                <c:pt idx="6632">
                  <c:v>6636</c:v>
                </c:pt>
                <c:pt idx="6633">
                  <c:v>8183</c:v>
                </c:pt>
                <c:pt idx="6634">
                  <c:v>182</c:v>
                </c:pt>
                <c:pt idx="6635">
                  <c:v>924</c:v>
                </c:pt>
                <c:pt idx="6636">
                  <c:v>5816</c:v>
                </c:pt>
                <c:pt idx="6637">
                  <c:v>9910</c:v>
                </c:pt>
                <c:pt idx="6638">
                  <c:v>2914</c:v>
                </c:pt>
                <c:pt idx="6639">
                  <c:v>9705</c:v>
                </c:pt>
                <c:pt idx="6640">
                  <c:v>8520</c:v>
                </c:pt>
                <c:pt idx="6641">
                  <c:v>9140</c:v>
                </c:pt>
                <c:pt idx="6642">
                  <c:v>1603</c:v>
                </c:pt>
                <c:pt idx="6643">
                  <c:v>3613</c:v>
                </c:pt>
                <c:pt idx="6644">
                  <c:v>2380</c:v>
                </c:pt>
                <c:pt idx="6645">
                  <c:v>490</c:v>
                </c:pt>
                <c:pt idx="6646">
                  <c:v>1425</c:v>
                </c:pt>
                <c:pt idx="6647">
                  <c:v>221</c:v>
                </c:pt>
                <c:pt idx="6648">
                  <c:v>3307</c:v>
                </c:pt>
                <c:pt idx="6649">
                  <c:v>8860</c:v>
                </c:pt>
                <c:pt idx="6650">
                  <c:v>378</c:v>
                </c:pt>
                <c:pt idx="6651">
                  <c:v>6815</c:v>
                </c:pt>
                <c:pt idx="6652">
                  <c:v>1537</c:v>
                </c:pt>
                <c:pt idx="6653">
                  <c:v>553</c:v>
                </c:pt>
                <c:pt idx="6654">
                  <c:v>5111</c:v>
                </c:pt>
                <c:pt idx="6655">
                  <c:v>4057</c:v>
                </c:pt>
                <c:pt idx="6656">
                  <c:v>8550</c:v>
                </c:pt>
                <c:pt idx="6657">
                  <c:v>1357</c:v>
                </c:pt>
                <c:pt idx="6658">
                  <c:v>8806</c:v>
                </c:pt>
                <c:pt idx="6659">
                  <c:v>9313</c:v>
                </c:pt>
                <c:pt idx="6660">
                  <c:v>6795</c:v>
                </c:pt>
                <c:pt idx="6661">
                  <c:v>3908</c:v>
                </c:pt>
                <c:pt idx="6662">
                  <c:v>1353</c:v>
                </c:pt>
                <c:pt idx="6663">
                  <c:v>9315</c:v>
                </c:pt>
                <c:pt idx="6664">
                  <c:v>9172</c:v>
                </c:pt>
                <c:pt idx="6665">
                  <c:v>6810</c:v>
                </c:pt>
                <c:pt idx="6666">
                  <c:v>1355</c:v>
                </c:pt>
                <c:pt idx="6667">
                  <c:v>2161</c:v>
                </c:pt>
                <c:pt idx="6668">
                  <c:v>812</c:v>
                </c:pt>
                <c:pt idx="6669">
                  <c:v>5150</c:v>
                </c:pt>
                <c:pt idx="6670">
                  <c:v>7754</c:v>
                </c:pt>
                <c:pt idx="6671">
                  <c:v>3108</c:v>
                </c:pt>
                <c:pt idx="6672">
                  <c:v>4218</c:v>
                </c:pt>
                <c:pt idx="6673">
                  <c:v>6677</c:v>
                </c:pt>
                <c:pt idx="6674">
                  <c:v>2022</c:v>
                </c:pt>
                <c:pt idx="6675">
                  <c:v>481</c:v>
                </c:pt>
                <c:pt idx="6676">
                  <c:v>8799</c:v>
                </c:pt>
                <c:pt idx="6677">
                  <c:v>2330</c:v>
                </c:pt>
                <c:pt idx="6678">
                  <c:v>2660</c:v>
                </c:pt>
                <c:pt idx="6679">
                  <c:v>2199</c:v>
                </c:pt>
                <c:pt idx="6680">
                  <c:v>88</c:v>
                </c:pt>
                <c:pt idx="6681">
                  <c:v>3539</c:v>
                </c:pt>
                <c:pt idx="6682">
                  <c:v>7087</c:v>
                </c:pt>
                <c:pt idx="6683">
                  <c:v>1253</c:v>
                </c:pt>
                <c:pt idx="6684">
                  <c:v>6950</c:v>
                </c:pt>
                <c:pt idx="6685">
                  <c:v>7199</c:v>
                </c:pt>
                <c:pt idx="6686">
                  <c:v>6412</c:v>
                </c:pt>
                <c:pt idx="6687">
                  <c:v>5529</c:v>
                </c:pt>
                <c:pt idx="6688">
                  <c:v>3415</c:v>
                </c:pt>
                <c:pt idx="6689">
                  <c:v>7611</c:v>
                </c:pt>
                <c:pt idx="6690">
                  <c:v>6632</c:v>
                </c:pt>
                <c:pt idx="6691">
                  <c:v>3586</c:v>
                </c:pt>
                <c:pt idx="6692">
                  <c:v>2464</c:v>
                </c:pt>
                <c:pt idx="6693">
                  <c:v>4020</c:v>
                </c:pt>
                <c:pt idx="6694">
                  <c:v>1808</c:v>
                </c:pt>
                <c:pt idx="6695">
                  <c:v>6263</c:v>
                </c:pt>
                <c:pt idx="6696">
                  <c:v>554</c:v>
                </c:pt>
                <c:pt idx="6697">
                  <c:v>7478</c:v>
                </c:pt>
                <c:pt idx="6698">
                  <c:v>2492</c:v>
                </c:pt>
                <c:pt idx="6699">
                  <c:v>7824</c:v>
                </c:pt>
                <c:pt idx="6700">
                  <c:v>5335</c:v>
                </c:pt>
                <c:pt idx="6701">
                  <c:v>8339</c:v>
                </c:pt>
                <c:pt idx="6702">
                  <c:v>4778</c:v>
                </c:pt>
                <c:pt idx="6703">
                  <c:v>3602</c:v>
                </c:pt>
                <c:pt idx="6704">
                  <c:v>5023</c:v>
                </c:pt>
                <c:pt idx="6705">
                  <c:v>1664</c:v>
                </c:pt>
                <c:pt idx="6706">
                  <c:v>3299</c:v>
                </c:pt>
                <c:pt idx="6707">
                  <c:v>8233</c:v>
                </c:pt>
                <c:pt idx="6708">
                  <c:v>2011</c:v>
                </c:pt>
                <c:pt idx="6709">
                  <c:v>7625</c:v>
                </c:pt>
                <c:pt idx="6710">
                  <c:v>3915</c:v>
                </c:pt>
                <c:pt idx="6711">
                  <c:v>9869</c:v>
                </c:pt>
                <c:pt idx="6712">
                  <c:v>1517</c:v>
                </c:pt>
                <c:pt idx="6713">
                  <c:v>8517</c:v>
                </c:pt>
                <c:pt idx="6714">
                  <c:v>8746</c:v>
                </c:pt>
                <c:pt idx="6715">
                  <c:v>4695</c:v>
                </c:pt>
                <c:pt idx="6716">
                  <c:v>2746</c:v>
                </c:pt>
                <c:pt idx="6717">
                  <c:v>276</c:v>
                </c:pt>
                <c:pt idx="6718">
                  <c:v>9986</c:v>
                </c:pt>
                <c:pt idx="6719">
                  <c:v>9357</c:v>
                </c:pt>
                <c:pt idx="6720">
                  <c:v>981</c:v>
                </c:pt>
                <c:pt idx="6721">
                  <c:v>4228</c:v>
                </c:pt>
                <c:pt idx="6722">
                  <c:v>8317</c:v>
                </c:pt>
                <c:pt idx="6723">
                  <c:v>4473</c:v>
                </c:pt>
                <c:pt idx="6724">
                  <c:v>9882</c:v>
                </c:pt>
                <c:pt idx="6725">
                  <c:v>8835</c:v>
                </c:pt>
                <c:pt idx="6726">
                  <c:v>6773</c:v>
                </c:pt>
                <c:pt idx="6727">
                  <c:v>2136</c:v>
                </c:pt>
                <c:pt idx="6728">
                  <c:v>9587</c:v>
                </c:pt>
                <c:pt idx="6729">
                  <c:v>655</c:v>
                </c:pt>
                <c:pt idx="6730">
                  <c:v>5391</c:v>
                </c:pt>
                <c:pt idx="6731">
                  <c:v>4110</c:v>
                </c:pt>
                <c:pt idx="6732">
                  <c:v>9418</c:v>
                </c:pt>
                <c:pt idx="6733">
                  <c:v>9513</c:v>
                </c:pt>
                <c:pt idx="6734">
                  <c:v>6741</c:v>
                </c:pt>
                <c:pt idx="6735">
                  <c:v>8550</c:v>
                </c:pt>
                <c:pt idx="6736">
                  <c:v>28</c:v>
                </c:pt>
                <c:pt idx="6737">
                  <c:v>5065</c:v>
                </c:pt>
                <c:pt idx="6738">
                  <c:v>1230</c:v>
                </c:pt>
                <c:pt idx="6739">
                  <c:v>391</c:v>
                </c:pt>
                <c:pt idx="6740">
                  <c:v>5942</c:v>
                </c:pt>
                <c:pt idx="6741">
                  <c:v>2538</c:v>
                </c:pt>
                <c:pt idx="6742">
                  <c:v>1692</c:v>
                </c:pt>
                <c:pt idx="6743">
                  <c:v>9667</c:v>
                </c:pt>
                <c:pt idx="6744">
                  <c:v>5151</c:v>
                </c:pt>
                <c:pt idx="6745">
                  <c:v>2438</c:v>
                </c:pt>
                <c:pt idx="6746">
                  <c:v>9505</c:v>
                </c:pt>
                <c:pt idx="6747">
                  <c:v>3641</c:v>
                </c:pt>
                <c:pt idx="6748">
                  <c:v>8226</c:v>
                </c:pt>
                <c:pt idx="6749">
                  <c:v>9452</c:v>
                </c:pt>
                <c:pt idx="6750">
                  <c:v>4239</c:v>
                </c:pt>
                <c:pt idx="6751">
                  <c:v>4922</c:v>
                </c:pt>
                <c:pt idx="6752">
                  <c:v>4374</c:v>
                </c:pt>
                <c:pt idx="6753">
                  <c:v>8061</c:v>
                </c:pt>
                <c:pt idx="6754">
                  <c:v>4155</c:v>
                </c:pt>
                <c:pt idx="6755">
                  <c:v>4504</c:v>
                </c:pt>
                <c:pt idx="6756">
                  <c:v>6619</c:v>
                </c:pt>
                <c:pt idx="6757">
                  <c:v>7399</c:v>
                </c:pt>
                <c:pt idx="6758">
                  <c:v>1885</c:v>
                </c:pt>
                <c:pt idx="6759">
                  <c:v>3659</c:v>
                </c:pt>
                <c:pt idx="6760">
                  <c:v>8036</c:v>
                </c:pt>
                <c:pt idx="6761">
                  <c:v>3833</c:v>
                </c:pt>
                <c:pt idx="6762">
                  <c:v>8247</c:v>
                </c:pt>
                <c:pt idx="6763">
                  <c:v>1437</c:v>
                </c:pt>
                <c:pt idx="6764">
                  <c:v>859</c:v>
                </c:pt>
                <c:pt idx="6765">
                  <c:v>8949</c:v>
                </c:pt>
                <c:pt idx="6766">
                  <c:v>6463</c:v>
                </c:pt>
                <c:pt idx="6767">
                  <c:v>8053</c:v>
                </c:pt>
                <c:pt idx="6768">
                  <c:v>7941</c:v>
                </c:pt>
                <c:pt idx="6769">
                  <c:v>1795</c:v>
                </c:pt>
                <c:pt idx="6770">
                  <c:v>331</c:v>
                </c:pt>
                <c:pt idx="6771">
                  <c:v>4353</c:v>
                </c:pt>
                <c:pt idx="6772">
                  <c:v>5844</c:v>
                </c:pt>
                <c:pt idx="6773">
                  <c:v>5778</c:v>
                </c:pt>
                <c:pt idx="6774">
                  <c:v>3272</c:v>
                </c:pt>
                <c:pt idx="6775">
                  <c:v>7228</c:v>
                </c:pt>
                <c:pt idx="6776">
                  <c:v>8019</c:v>
                </c:pt>
                <c:pt idx="6777">
                  <c:v>8889</c:v>
                </c:pt>
                <c:pt idx="6778">
                  <c:v>4023</c:v>
                </c:pt>
                <c:pt idx="6779">
                  <c:v>3743</c:v>
                </c:pt>
                <c:pt idx="6780">
                  <c:v>17</c:v>
                </c:pt>
                <c:pt idx="6781">
                  <c:v>8988</c:v>
                </c:pt>
                <c:pt idx="6782">
                  <c:v>3781</c:v>
                </c:pt>
                <c:pt idx="6783">
                  <c:v>5667</c:v>
                </c:pt>
                <c:pt idx="6784">
                  <c:v>5341</c:v>
                </c:pt>
                <c:pt idx="6785">
                  <c:v>6058</c:v>
                </c:pt>
                <c:pt idx="6786">
                  <c:v>6389</c:v>
                </c:pt>
                <c:pt idx="6787">
                  <c:v>9413</c:v>
                </c:pt>
                <c:pt idx="6788">
                  <c:v>1146</c:v>
                </c:pt>
                <c:pt idx="6789">
                  <c:v>9747</c:v>
                </c:pt>
                <c:pt idx="6790">
                  <c:v>4812</c:v>
                </c:pt>
                <c:pt idx="6791">
                  <c:v>4291</c:v>
                </c:pt>
                <c:pt idx="6792">
                  <c:v>5391</c:v>
                </c:pt>
                <c:pt idx="6793">
                  <c:v>5607</c:v>
                </c:pt>
                <c:pt idx="6794">
                  <c:v>4200</c:v>
                </c:pt>
                <c:pt idx="6795">
                  <c:v>8531</c:v>
                </c:pt>
                <c:pt idx="6796">
                  <c:v>2830</c:v>
                </c:pt>
                <c:pt idx="6797">
                  <c:v>282</c:v>
                </c:pt>
                <c:pt idx="6798">
                  <c:v>4334</c:v>
                </c:pt>
                <c:pt idx="6799">
                  <c:v>9874</c:v>
                </c:pt>
                <c:pt idx="6800">
                  <c:v>2990</c:v>
                </c:pt>
                <c:pt idx="6801">
                  <c:v>9107</c:v>
                </c:pt>
                <c:pt idx="6802">
                  <c:v>9439</c:v>
                </c:pt>
                <c:pt idx="6803">
                  <c:v>6809</c:v>
                </c:pt>
                <c:pt idx="6804">
                  <c:v>1176</c:v>
                </c:pt>
                <c:pt idx="6805">
                  <c:v>5940</c:v>
                </c:pt>
                <c:pt idx="6806">
                  <c:v>6022</c:v>
                </c:pt>
                <c:pt idx="6807">
                  <c:v>5452</c:v>
                </c:pt>
                <c:pt idx="6808">
                  <c:v>683</c:v>
                </c:pt>
                <c:pt idx="6809">
                  <c:v>8084</c:v>
                </c:pt>
                <c:pt idx="6810">
                  <c:v>768</c:v>
                </c:pt>
                <c:pt idx="6811">
                  <c:v>9997</c:v>
                </c:pt>
                <c:pt idx="6812">
                  <c:v>7180</c:v>
                </c:pt>
                <c:pt idx="6813">
                  <c:v>9991</c:v>
                </c:pt>
                <c:pt idx="6814">
                  <c:v>9592</c:v>
                </c:pt>
                <c:pt idx="6815">
                  <c:v>13</c:v>
                </c:pt>
                <c:pt idx="6816">
                  <c:v>9037</c:v>
                </c:pt>
                <c:pt idx="6817">
                  <c:v>3567</c:v>
                </c:pt>
                <c:pt idx="6818">
                  <c:v>3551</c:v>
                </c:pt>
                <c:pt idx="6819">
                  <c:v>6515</c:v>
                </c:pt>
                <c:pt idx="6820">
                  <c:v>9000</c:v>
                </c:pt>
                <c:pt idx="6821">
                  <c:v>172</c:v>
                </c:pt>
                <c:pt idx="6822">
                  <c:v>9557</c:v>
                </c:pt>
                <c:pt idx="6823">
                  <c:v>2293</c:v>
                </c:pt>
                <c:pt idx="6824">
                  <c:v>6809</c:v>
                </c:pt>
                <c:pt idx="6825">
                  <c:v>287</c:v>
                </c:pt>
                <c:pt idx="6826">
                  <c:v>8422</c:v>
                </c:pt>
                <c:pt idx="6827">
                  <c:v>3234</c:v>
                </c:pt>
                <c:pt idx="6828">
                  <c:v>9974</c:v>
                </c:pt>
                <c:pt idx="6829">
                  <c:v>3708</c:v>
                </c:pt>
                <c:pt idx="6830">
                  <c:v>4628</c:v>
                </c:pt>
                <c:pt idx="6831">
                  <c:v>3554</c:v>
                </c:pt>
                <c:pt idx="6832">
                  <c:v>2219</c:v>
                </c:pt>
                <c:pt idx="6833">
                  <c:v>5678</c:v>
                </c:pt>
                <c:pt idx="6834">
                  <c:v>6652</c:v>
                </c:pt>
                <c:pt idx="6835">
                  <c:v>8661</c:v>
                </c:pt>
                <c:pt idx="6836">
                  <c:v>9398</c:v>
                </c:pt>
                <c:pt idx="6837">
                  <c:v>5332</c:v>
                </c:pt>
                <c:pt idx="6838">
                  <c:v>9384</c:v>
                </c:pt>
                <c:pt idx="6839">
                  <c:v>728</c:v>
                </c:pt>
                <c:pt idx="6840">
                  <c:v>108</c:v>
                </c:pt>
                <c:pt idx="6841">
                  <c:v>6457</c:v>
                </c:pt>
                <c:pt idx="6842">
                  <c:v>8289</c:v>
                </c:pt>
                <c:pt idx="6843">
                  <c:v>2823</c:v>
                </c:pt>
                <c:pt idx="6844">
                  <c:v>5318</c:v>
                </c:pt>
                <c:pt idx="6845">
                  <c:v>4737</c:v>
                </c:pt>
                <c:pt idx="6846">
                  <c:v>1614</c:v>
                </c:pt>
                <c:pt idx="6847">
                  <c:v>348</c:v>
                </c:pt>
                <c:pt idx="6848">
                  <c:v>3003</c:v>
                </c:pt>
                <c:pt idx="6849">
                  <c:v>7775</c:v>
                </c:pt>
                <c:pt idx="6850">
                  <c:v>5181</c:v>
                </c:pt>
                <c:pt idx="6851">
                  <c:v>789</c:v>
                </c:pt>
                <c:pt idx="6852">
                  <c:v>3371</c:v>
                </c:pt>
                <c:pt idx="6853">
                  <c:v>6244</c:v>
                </c:pt>
                <c:pt idx="6854">
                  <c:v>3309</c:v>
                </c:pt>
                <c:pt idx="6855">
                  <c:v>4212</c:v>
                </c:pt>
                <c:pt idx="6856">
                  <c:v>8054</c:v>
                </c:pt>
                <c:pt idx="6857">
                  <c:v>1459</c:v>
                </c:pt>
                <c:pt idx="6858">
                  <c:v>7334</c:v>
                </c:pt>
                <c:pt idx="6859">
                  <c:v>5664</c:v>
                </c:pt>
                <c:pt idx="6860">
                  <c:v>8887</c:v>
                </c:pt>
                <c:pt idx="6861">
                  <c:v>4047</c:v>
                </c:pt>
                <c:pt idx="6862">
                  <c:v>965</c:v>
                </c:pt>
                <c:pt idx="6863">
                  <c:v>6216</c:v>
                </c:pt>
                <c:pt idx="6864">
                  <c:v>1536</c:v>
                </c:pt>
                <c:pt idx="6865">
                  <c:v>9445</c:v>
                </c:pt>
                <c:pt idx="6866">
                  <c:v>3816</c:v>
                </c:pt>
                <c:pt idx="6867">
                  <c:v>9480</c:v>
                </c:pt>
                <c:pt idx="6868">
                  <c:v>7219</c:v>
                </c:pt>
                <c:pt idx="6869">
                  <c:v>470</c:v>
                </c:pt>
                <c:pt idx="6870">
                  <c:v>2098</c:v>
                </c:pt>
                <c:pt idx="6871">
                  <c:v>900</c:v>
                </c:pt>
                <c:pt idx="6872">
                  <c:v>186</c:v>
                </c:pt>
                <c:pt idx="6873">
                  <c:v>8589</c:v>
                </c:pt>
                <c:pt idx="6874">
                  <c:v>1004</c:v>
                </c:pt>
                <c:pt idx="6875">
                  <c:v>9969</c:v>
                </c:pt>
                <c:pt idx="6876">
                  <c:v>19</c:v>
                </c:pt>
                <c:pt idx="6877">
                  <c:v>3807</c:v>
                </c:pt>
                <c:pt idx="6878">
                  <c:v>5033</c:v>
                </c:pt>
                <c:pt idx="6879">
                  <c:v>6643</c:v>
                </c:pt>
                <c:pt idx="6880">
                  <c:v>3916</c:v>
                </c:pt>
                <c:pt idx="6881">
                  <c:v>7296</c:v>
                </c:pt>
                <c:pt idx="6882">
                  <c:v>5924</c:v>
                </c:pt>
                <c:pt idx="6883">
                  <c:v>8593</c:v>
                </c:pt>
                <c:pt idx="6884">
                  <c:v>6871</c:v>
                </c:pt>
                <c:pt idx="6885">
                  <c:v>2465</c:v>
                </c:pt>
                <c:pt idx="6886">
                  <c:v>9543</c:v>
                </c:pt>
                <c:pt idx="6887">
                  <c:v>1029</c:v>
                </c:pt>
                <c:pt idx="6888">
                  <c:v>2666</c:v>
                </c:pt>
                <c:pt idx="6889">
                  <c:v>1623</c:v>
                </c:pt>
                <c:pt idx="6890">
                  <c:v>9882</c:v>
                </c:pt>
                <c:pt idx="6891">
                  <c:v>2559</c:v>
                </c:pt>
                <c:pt idx="6892">
                  <c:v>7078</c:v>
                </c:pt>
                <c:pt idx="6893">
                  <c:v>5240</c:v>
                </c:pt>
                <c:pt idx="6894">
                  <c:v>8695</c:v>
                </c:pt>
                <c:pt idx="6895">
                  <c:v>2969</c:v>
                </c:pt>
                <c:pt idx="6896">
                  <c:v>5041</c:v>
                </c:pt>
                <c:pt idx="6897">
                  <c:v>6159</c:v>
                </c:pt>
                <c:pt idx="6898">
                  <c:v>6566</c:v>
                </c:pt>
                <c:pt idx="6899">
                  <c:v>8757</c:v>
                </c:pt>
                <c:pt idx="6900">
                  <c:v>2754</c:v>
                </c:pt>
                <c:pt idx="6901">
                  <c:v>8111</c:v>
                </c:pt>
                <c:pt idx="6902">
                  <c:v>9290</c:v>
                </c:pt>
                <c:pt idx="6903">
                  <c:v>2339</c:v>
                </c:pt>
                <c:pt idx="6904">
                  <c:v>6600</c:v>
                </c:pt>
                <c:pt idx="6905">
                  <c:v>5411</c:v>
                </c:pt>
                <c:pt idx="6906">
                  <c:v>8791</c:v>
                </c:pt>
                <c:pt idx="6907">
                  <c:v>9839</c:v>
                </c:pt>
                <c:pt idx="6908">
                  <c:v>1192</c:v>
                </c:pt>
                <c:pt idx="6909">
                  <c:v>9876</c:v>
                </c:pt>
                <c:pt idx="6910">
                  <c:v>1710</c:v>
                </c:pt>
                <c:pt idx="6911">
                  <c:v>855</c:v>
                </c:pt>
                <c:pt idx="6912">
                  <c:v>4882</c:v>
                </c:pt>
                <c:pt idx="6913">
                  <c:v>7828</c:v>
                </c:pt>
                <c:pt idx="6914">
                  <c:v>822</c:v>
                </c:pt>
                <c:pt idx="6915">
                  <c:v>8250</c:v>
                </c:pt>
                <c:pt idx="6916">
                  <c:v>1487</c:v>
                </c:pt>
                <c:pt idx="6917">
                  <c:v>1559</c:v>
                </c:pt>
                <c:pt idx="6918">
                  <c:v>25</c:v>
                </c:pt>
                <c:pt idx="6919">
                  <c:v>3371</c:v>
                </c:pt>
                <c:pt idx="6920">
                  <c:v>3432</c:v>
                </c:pt>
                <c:pt idx="6921">
                  <c:v>8769</c:v>
                </c:pt>
                <c:pt idx="6922">
                  <c:v>136</c:v>
                </c:pt>
                <c:pt idx="6923">
                  <c:v>8565</c:v>
                </c:pt>
                <c:pt idx="6924">
                  <c:v>3734</c:v>
                </c:pt>
                <c:pt idx="6925">
                  <c:v>3354</c:v>
                </c:pt>
                <c:pt idx="6926">
                  <c:v>1820</c:v>
                </c:pt>
                <c:pt idx="6927">
                  <c:v>5352</c:v>
                </c:pt>
                <c:pt idx="6928">
                  <c:v>273</c:v>
                </c:pt>
                <c:pt idx="6929">
                  <c:v>2206</c:v>
                </c:pt>
                <c:pt idx="6930">
                  <c:v>3098</c:v>
                </c:pt>
                <c:pt idx="6931">
                  <c:v>4818</c:v>
                </c:pt>
                <c:pt idx="6932">
                  <c:v>6903</c:v>
                </c:pt>
                <c:pt idx="6933">
                  <c:v>1602</c:v>
                </c:pt>
                <c:pt idx="6934">
                  <c:v>8546</c:v>
                </c:pt>
                <c:pt idx="6935">
                  <c:v>3354</c:v>
                </c:pt>
                <c:pt idx="6936">
                  <c:v>2060</c:v>
                </c:pt>
                <c:pt idx="6937">
                  <c:v>273</c:v>
                </c:pt>
                <c:pt idx="6938">
                  <c:v>7972</c:v>
                </c:pt>
                <c:pt idx="6939">
                  <c:v>9701</c:v>
                </c:pt>
                <c:pt idx="6940">
                  <c:v>7544</c:v>
                </c:pt>
                <c:pt idx="6941">
                  <c:v>5268</c:v>
                </c:pt>
                <c:pt idx="6942">
                  <c:v>9760</c:v>
                </c:pt>
                <c:pt idx="6943">
                  <c:v>4059</c:v>
                </c:pt>
                <c:pt idx="6944">
                  <c:v>2402</c:v>
                </c:pt>
                <c:pt idx="6945">
                  <c:v>1264</c:v>
                </c:pt>
                <c:pt idx="6946">
                  <c:v>5529</c:v>
                </c:pt>
                <c:pt idx="6947">
                  <c:v>979</c:v>
                </c:pt>
                <c:pt idx="6948">
                  <c:v>5831</c:v>
                </c:pt>
                <c:pt idx="6949">
                  <c:v>3912</c:v>
                </c:pt>
                <c:pt idx="6950">
                  <c:v>4004</c:v>
                </c:pt>
                <c:pt idx="6951">
                  <c:v>8571</c:v>
                </c:pt>
                <c:pt idx="6952">
                  <c:v>5270</c:v>
                </c:pt>
                <c:pt idx="6953">
                  <c:v>3731</c:v>
                </c:pt>
                <c:pt idx="6954">
                  <c:v>179</c:v>
                </c:pt>
                <c:pt idx="6955">
                  <c:v>6948</c:v>
                </c:pt>
                <c:pt idx="6956">
                  <c:v>2363</c:v>
                </c:pt>
                <c:pt idx="6957">
                  <c:v>9673</c:v>
                </c:pt>
                <c:pt idx="6958">
                  <c:v>7928</c:v>
                </c:pt>
                <c:pt idx="6959">
                  <c:v>7210</c:v>
                </c:pt>
                <c:pt idx="6960">
                  <c:v>518</c:v>
                </c:pt>
                <c:pt idx="6961">
                  <c:v>4504</c:v>
                </c:pt>
                <c:pt idx="6962">
                  <c:v>8504</c:v>
                </c:pt>
                <c:pt idx="6963">
                  <c:v>9698</c:v>
                </c:pt>
                <c:pt idx="6964">
                  <c:v>6583</c:v>
                </c:pt>
                <c:pt idx="6965">
                  <c:v>5475</c:v>
                </c:pt>
                <c:pt idx="6966">
                  <c:v>335</c:v>
                </c:pt>
                <c:pt idx="6967">
                  <c:v>4812</c:v>
                </c:pt>
                <c:pt idx="6968">
                  <c:v>4105</c:v>
                </c:pt>
                <c:pt idx="6969">
                  <c:v>7385</c:v>
                </c:pt>
                <c:pt idx="6970">
                  <c:v>8809</c:v>
                </c:pt>
                <c:pt idx="6971">
                  <c:v>8023</c:v>
                </c:pt>
                <c:pt idx="6972">
                  <c:v>2904</c:v>
                </c:pt>
                <c:pt idx="6973">
                  <c:v>8867</c:v>
                </c:pt>
                <c:pt idx="6974">
                  <c:v>8404</c:v>
                </c:pt>
                <c:pt idx="6975">
                  <c:v>1795</c:v>
                </c:pt>
                <c:pt idx="6976">
                  <c:v>9280</c:v>
                </c:pt>
                <c:pt idx="6977">
                  <c:v>6279</c:v>
                </c:pt>
                <c:pt idx="6978">
                  <c:v>3120</c:v>
                </c:pt>
                <c:pt idx="6979">
                  <c:v>7762</c:v>
                </c:pt>
                <c:pt idx="6980">
                  <c:v>4467</c:v>
                </c:pt>
                <c:pt idx="6981">
                  <c:v>6554</c:v>
                </c:pt>
                <c:pt idx="6982">
                  <c:v>5375</c:v>
                </c:pt>
                <c:pt idx="6983">
                  <c:v>1256</c:v>
                </c:pt>
                <c:pt idx="6984">
                  <c:v>391</c:v>
                </c:pt>
                <c:pt idx="6985">
                  <c:v>7203</c:v>
                </c:pt>
                <c:pt idx="6986">
                  <c:v>2303</c:v>
                </c:pt>
                <c:pt idx="6987">
                  <c:v>770</c:v>
                </c:pt>
                <c:pt idx="6988">
                  <c:v>6314</c:v>
                </c:pt>
                <c:pt idx="6989">
                  <c:v>5002</c:v>
                </c:pt>
                <c:pt idx="6990">
                  <c:v>2945</c:v>
                </c:pt>
                <c:pt idx="6991">
                  <c:v>8483</c:v>
                </c:pt>
                <c:pt idx="6992">
                  <c:v>6546</c:v>
                </c:pt>
                <c:pt idx="6993">
                  <c:v>4543</c:v>
                </c:pt>
                <c:pt idx="6994">
                  <c:v>8645</c:v>
                </c:pt>
                <c:pt idx="6995">
                  <c:v>2505</c:v>
                </c:pt>
                <c:pt idx="6996">
                  <c:v>5414</c:v>
                </c:pt>
                <c:pt idx="6997">
                  <c:v>1302</c:v>
                </c:pt>
                <c:pt idx="6998">
                  <c:v>8356</c:v>
                </c:pt>
                <c:pt idx="6999">
                  <c:v>1693</c:v>
                </c:pt>
                <c:pt idx="7000">
                  <c:v>4098</c:v>
                </c:pt>
                <c:pt idx="7001">
                  <c:v>8384</c:v>
                </c:pt>
                <c:pt idx="7002">
                  <c:v>5209</c:v>
                </c:pt>
                <c:pt idx="7003">
                  <c:v>6281</c:v>
                </c:pt>
                <c:pt idx="7004">
                  <c:v>923</c:v>
                </c:pt>
                <c:pt idx="7005">
                  <c:v>438</c:v>
                </c:pt>
                <c:pt idx="7006">
                  <c:v>9901</c:v>
                </c:pt>
                <c:pt idx="7007">
                  <c:v>4725</c:v>
                </c:pt>
                <c:pt idx="7008">
                  <c:v>7200</c:v>
                </c:pt>
                <c:pt idx="7009">
                  <c:v>4126</c:v>
                </c:pt>
                <c:pt idx="7010">
                  <c:v>8527</c:v>
                </c:pt>
                <c:pt idx="7011">
                  <c:v>9370</c:v>
                </c:pt>
                <c:pt idx="7012">
                  <c:v>4408</c:v>
                </c:pt>
                <c:pt idx="7013">
                  <c:v>4864</c:v>
                </c:pt>
                <c:pt idx="7014">
                  <c:v>7964</c:v>
                </c:pt>
                <c:pt idx="7015">
                  <c:v>9431</c:v>
                </c:pt>
                <c:pt idx="7016">
                  <c:v>5006</c:v>
                </c:pt>
                <c:pt idx="7017">
                  <c:v>4690</c:v>
                </c:pt>
                <c:pt idx="7018">
                  <c:v>2576</c:v>
                </c:pt>
                <c:pt idx="7019">
                  <c:v>4434</c:v>
                </c:pt>
                <c:pt idx="7020">
                  <c:v>2518</c:v>
                </c:pt>
                <c:pt idx="7021">
                  <c:v>400</c:v>
                </c:pt>
                <c:pt idx="7022">
                  <c:v>6713</c:v>
                </c:pt>
                <c:pt idx="7023">
                  <c:v>4662</c:v>
                </c:pt>
                <c:pt idx="7024">
                  <c:v>1771</c:v>
                </c:pt>
                <c:pt idx="7025">
                  <c:v>8679</c:v>
                </c:pt>
                <c:pt idx="7026">
                  <c:v>9715</c:v>
                </c:pt>
                <c:pt idx="7027">
                  <c:v>2394</c:v>
                </c:pt>
                <c:pt idx="7028">
                  <c:v>8966</c:v>
                </c:pt>
                <c:pt idx="7029">
                  <c:v>1792</c:v>
                </c:pt>
                <c:pt idx="7030">
                  <c:v>5174</c:v>
                </c:pt>
                <c:pt idx="7031">
                  <c:v>3619</c:v>
                </c:pt>
                <c:pt idx="7032">
                  <c:v>3389</c:v>
                </c:pt>
                <c:pt idx="7033">
                  <c:v>5738</c:v>
                </c:pt>
                <c:pt idx="7034">
                  <c:v>6601</c:v>
                </c:pt>
                <c:pt idx="7035">
                  <c:v>8544</c:v>
                </c:pt>
                <c:pt idx="7036">
                  <c:v>1494</c:v>
                </c:pt>
                <c:pt idx="7037">
                  <c:v>656</c:v>
                </c:pt>
                <c:pt idx="7038">
                  <c:v>4177</c:v>
                </c:pt>
                <c:pt idx="7039">
                  <c:v>2082</c:v>
                </c:pt>
                <c:pt idx="7040">
                  <c:v>2550</c:v>
                </c:pt>
                <c:pt idx="7041">
                  <c:v>7930</c:v>
                </c:pt>
                <c:pt idx="7042">
                  <c:v>3354</c:v>
                </c:pt>
                <c:pt idx="7043">
                  <c:v>2207</c:v>
                </c:pt>
                <c:pt idx="7044">
                  <c:v>5450</c:v>
                </c:pt>
                <c:pt idx="7045">
                  <c:v>47</c:v>
                </c:pt>
                <c:pt idx="7046">
                  <c:v>8784</c:v>
                </c:pt>
                <c:pt idx="7047">
                  <c:v>1388</c:v>
                </c:pt>
                <c:pt idx="7048">
                  <c:v>7505</c:v>
                </c:pt>
                <c:pt idx="7049">
                  <c:v>7607</c:v>
                </c:pt>
                <c:pt idx="7050">
                  <c:v>2762</c:v>
                </c:pt>
                <c:pt idx="7051">
                  <c:v>3927</c:v>
                </c:pt>
                <c:pt idx="7052">
                  <c:v>820</c:v>
                </c:pt>
                <c:pt idx="7053">
                  <c:v>1023</c:v>
                </c:pt>
                <c:pt idx="7054">
                  <c:v>164</c:v>
                </c:pt>
                <c:pt idx="7055">
                  <c:v>1463</c:v>
                </c:pt>
                <c:pt idx="7056">
                  <c:v>611</c:v>
                </c:pt>
                <c:pt idx="7057">
                  <c:v>9062</c:v>
                </c:pt>
                <c:pt idx="7058">
                  <c:v>1816</c:v>
                </c:pt>
                <c:pt idx="7059">
                  <c:v>9211</c:v>
                </c:pt>
                <c:pt idx="7060">
                  <c:v>46</c:v>
                </c:pt>
                <c:pt idx="7061">
                  <c:v>8852</c:v>
                </c:pt>
                <c:pt idx="7062">
                  <c:v>4009</c:v>
                </c:pt>
                <c:pt idx="7063">
                  <c:v>1839</c:v>
                </c:pt>
                <c:pt idx="7064">
                  <c:v>2540</c:v>
                </c:pt>
                <c:pt idx="7065">
                  <c:v>7787</c:v>
                </c:pt>
                <c:pt idx="7066">
                  <c:v>955</c:v>
                </c:pt>
                <c:pt idx="7067">
                  <c:v>4990</c:v>
                </c:pt>
                <c:pt idx="7068">
                  <c:v>4731</c:v>
                </c:pt>
                <c:pt idx="7069">
                  <c:v>8549</c:v>
                </c:pt>
                <c:pt idx="7070">
                  <c:v>6882</c:v>
                </c:pt>
                <c:pt idx="7071">
                  <c:v>2337</c:v>
                </c:pt>
                <c:pt idx="7072">
                  <c:v>4613</c:v>
                </c:pt>
                <c:pt idx="7073">
                  <c:v>2461</c:v>
                </c:pt>
                <c:pt idx="7074">
                  <c:v>9941</c:v>
                </c:pt>
                <c:pt idx="7075">
                  <c:v>2853</c:v>
                </c:pt>
                <c:pt idx="7076">
                  <c:v>1452</c:v>
                </c:pt>
                <c:pt idx="7077">
                  <c:v>6761</c:v>
                </c:pt>
                <c:pt idx="7078">
                  <c:v>1182</c:v>
                </c:pt>
                <c:pt idx="7079">
                  <c:v>810</c:v>
                </c:pt>
                <c:pt idx="7080">
                  <c:v>1554</c:v>
                </c:pt>
                <c:pt idx="7081">
                  <c:v>1365</c:v>
                </c:pt>
                <c:pt idx="7082">
                  <c:v>6322</c:v>
                </c:pt>
                <c:pt idx="7083">
                  <c:v>7447</c:v>
                </c:pt>
                <c:pt idx="7084">
                  <c:v>7879</c:v>
                </c:pt>
                <c:pt idx="7085">
                  <c:v>8155</c:v>
                </c:pt>
                <c:pt idx="7086">
                  <c:v>1560</c:v>
                </c:pt>
                <c:pt idx="7087">
                  <c:v>2331</c:v>
                </c:pt>
                <c:pt idx="7088">
                  <c:v>6495</c:v>
                </c:pt>
                <c:pt idx="7089">
                  <c:v>4190</c:v>
                </c:pt>
                <c:pt idx="7090">
                  <c:v>8215</c:v>
                </c:pt>
                <c:pt idx="7091">
                  <c:v>5503</c:v>
                </c:pt>
                <c:pt idx="7092">
                  <c:v>7839</c:v>
                </c:pt>
                <c:pt idx="7093">
                  <c:v>8951</c:v>
                </c:pt>
                <c:pt idx="7094">
                  <c:v>9584</c:v>
                </c:pt>
                <c:pt idx="7095">
                  <c:v>6968</c:v>
                </c:pt>
                <c:pt idx="7096">
                  <c:v>9364</c:v>
                </c:pt>
                <c:pt idx="7097">
                  <c:v>5350</c:v>
                </c:pt>
                <c:pt idx="7098">
                  <c:v>9029</c:v>
                </c:pt>
                <c:pt idx="7099">
                  <c:v>4152</c:v>
                </c:pt>
                <c:pt idx="7100">
                  <c:v>4913</c:v>
                </c:pt>
                <c:pt idx="7101">
                  <c:v>1946</c:v>
                </c:pt>
                <c:pt idx="7102">
                  <c:v>5428</c:v>
                </c:pt>
                <c:pt idx="7103">
                  <c:v>3811</c:v>
                </c:pt>
                <c:pt idx="7104">
                  <c:v>7011</c:v>
                </c:pt>
                <c:pt idx="7105">
                  <c:v>123</c:v>
                </c:pt>
                <c:pt idx="7106">
                  <c:v>4053</c:v>
                </c:pt>
                <c:pt idx="7107">
                  <c:v>4767</c:v>
                </c:pt>
                <c:pt idx="7108">
                  <c:v>6274</c:v>
                </c:pt>
                <c:pt idx="7109">
                  <c:v>3684</c:v>
                </c:pt>
                <c:pt idx="7110">
                  <c:v>1484</c:v>
                </c:pt>
                <c:pt idx="7111">
                  <c:v>2709</c:v>
                </c:pt>
                <c:pt idx="7112">
                  <c:v>5398</c:v>
                </c:pt>
                <c:pt idx="7113">
                  <c:v>1359</c:v>
                </c:pt>
                <c:pt idx="7114">
                  <c:v>3706</c:v>
                </c:pt>
                <c:pt idx="7115">
                  <c:v>8229</c:v>
                </c:pt>
                <c:pt idx="7116">
                  <c:v>6659</c:v>
                </c:pt>
                <c:pt idx="7117">
                  <c:v>6105</c:v>
                </c:pt>
                <c:pt idx="7118">
                  <c:v>662</c:v>
                </c:pt>
                <c:pt idx="7119">
                  <c:v>470</c:v>
                </c:pt>
                <c:pt idx="7120">
                  <c:v>4963</c:v>
                </c:pt>
                <c:pt idx="7121">
                  <c:v>1188</c:v>
                </c:pt>
                <c:pt idx="7122">
                  <c:v>500</c:v>
                </c:pt>
                <c:pt idx="7123">
                  <c:v>4314</c:v>
                </c:pt>
                <c:pt idx="7124">
                  <c:v>623</c:v>
                </c:pt>
                <c:pt idx="7125">
                  <c:v>7979</c:v>
                </c:pt>
                <c:pt idx="7126">
                  <c:v>5136</c:v>
                </c:pt>
                <c:pt idx="7127">
                  <c:v>3167</c:v>
                </c:pt>
                <c:pt idx="7128">
                  <c:v>2042</c:v>
                </c:pt>
                <c:pt idx="7129">
                  <c:v>5376</c:v>
                </c:pt>
                <c:pt idx="7130">
                  <c:v>825</c:v>
                </c:pt>
                <c:pt idx="7131">
                  <c:v>1922</c:v>
                </c:pt>
                <c:pt idx="7132">
                  <c:v>905</c:v>
                </c:pt>
                <c:pt idx="7133">
                  <c:v>8033</c:v>
                </c:pt>
                <c:pt idx="7134">
                  <c:v>4125</c:v>
                </c:pt>
                <c:pt idx="7135">
                  <c:v>4399</c:v>
                </c:pt>
                <c:pt idx="7136">
                  <c:v>2451</c:v>
                </c:pt>
                <c:pt idx="7137">
                  <c:v>5786</c:v>
                </c:pt>
                <c:pt idx="7138">
                  <c:v>588</c:v>
                </c:pt>
                <c:pt idx="7139">
                  <c:v>8163</c:v>
                </c:pt>
                <c:pt idx="7140">
                  <c:v>5249</c:v>
                </c:pt>
                <c:pt idx="7141">
                  <c:v>8820</c:v>
                </c:pt>
                <c:pt idx="7142">
                  <c:v>3643</c:v>
                </c:pt>
                <c:pt idx="7143">
                  <c:v>5794</c:v>
                </c:pt>
                <c:pt idx="7144">
                  <c:v>9729</c:v>
                </c:pt>
                <c:pt idx="7145">
                  <c:v>4202</c:v>
                </c:pt>
                <c:pt idx="7146">
                  <c:v>8904</c:v>
                </c:pt>
                <c:pt idx="7147">
                  <c:v>6949</c:v>
                </c:pt>
                <c:pt idx="7148">
                  <c:v>493</c:v>
                </c:pt>
                <c:pt idx="7149">
                  <c:v>2012</c:v>
                </c:pt>
                <c:pt idx="7150">
                  <c:v>2805</c:v>
                </c:pt>
                <c:pt idx="7151">
                  <c:v>6155</c:v>
                </c:pt>
                <c:pt idx="7152">
                  <c:v>4515</c:v>
                </c:pt>
                <c:pt idx="7153">
                  <c:v>1356</c:v>
                </c:pt>
                <c:pt idx="7154">
                  <c:v>2947</c:v>
                </c:pt>
                <c:pt idx="7155">
                  <c:v>6592</c:v>
                </c:pt>
                <c:pt idx="7156">
                  <c:v>5985</c:v>
                </c:pt>
                <c:pt idx="7157">
                  <c:v>3414</c:v>
                </c:pt>
                <c:pt idx="7158">
                  <c:v>1997</c:v>
                </c:pt>
                <c:pt idx="7159">
                  <c:v>1323</c:v>
                </c:pt>
                <c:pt idx="7160">
                  <c:v>9152</c:v>
                </c:pt>
                <c:pt idx="7161">
                  <c:v>9677</c:v>
                </c:pt>
                <c:pt idx="7162">
                  <c:v>4093</c:v>
                </c:pt>
                <c:pt idx="7163">
                  <c:v>913</c:v>
                </c:pt>
                <c:pt idx="7164">
                  <c:v>8442</c:v>
                </c:pt>
                <c:pt idx="7165">
                  <c:v>9632</c:v>
                </c:pt>
                <c:pt idx="7166">
                  <c:v>8094</c:v>
                </c:pt>
                <c:pt idx="7167">
                  <c:v>6647</c:v>
                </c:pt>
                <c:pt idx="7168">
                  <c:v>9784</c:v>
                </c:pt>
                <c:pt idx="7169">
                  <c:v>6748</c:v>
                </c:pt>
                <c:pt idx="7170">
                  <c:v>8608</c:v>
                </c:pt>
                <c:pt idx="7171">
                  <c:v>6756</c:v>
                </c:pt>
                <c:pt idx="7172">
                  <c:v>6716</c:v>
                </c:pt>
                <c:pt idx="7173">
                  <c:v>4091</c:v>
                </c:pt>
                <c:pt idx="7174">
                  <c:v>8338</c:v>
                </c:pt>
                <c:pt idx="7175">
                  <c:v>6485</c:v>
                </c:pt>
                <c:pt idx="7176">
                  <c:v>8919</c:v>
                </c:pt>
                <c:pt idx="7177">
                  <c:v>4138</c:v>
                </c:pt>
                <c:pt idx="7178">
                  <c:v>9999</c:v>
                </c:pt>
                <c:pt idx="7179">
                  <c:v>4571</c:v>
                </c:pt>
                <c:pt idx="7180">
                  <c:v>3673</c:v>
                </c:pt>
                <c:pt idx="7181">
                  <c:v>6744</c:v>
                </c:pt>
                <c:pt idx="7182">
                  <c:v>7367</c:v>
                </c:pt>
                <c:pt idx="7183">
                  <c:v>9647</c:v>
                </c:pt>
                <c:pt idx="7184">
                  <c:v>5395</c:v>
                </c:pt>
                <c:pt idx="7185">
                  <c:v>7306</c:v>
                </c:pt>
                <c:pt idx="7186">
                  <c:v>1961</c:v>
                </c:pt>
                <c:pt idx="7187">
                  <c:v>853</c:v>
                </c:pt>
                <c:pt idx="7188">
                  <c:v>5546</c:v>
                </c:pt>
                <c:pt idx="7189">
                  <c:v>5851</c:v>
                </c:pt>
                <c:pt idx="7190">
                  <c:v>4522</c:v>
                </c:pt>
                <c:pt idx="7191">
                  <c:v>2190</c:v>
                </c:pt>
                <c:pt idx="7192">
                  <c:v>2907</c:v>
                </c:pt>
                <c:pt idx="7193">
                  <c:v>4481</c:v>
                </c:pt>
                <c:pt idx="7194">
                  <c:v>452</c:v>
                </c:pt>
                <c:pt idx="7195">
                  <c:v>3063</c:v>
                </c:pt>
                <c:pt idx="7196">
                  <c:v>1717</c:v>
                </c:pt>
                <c:pt idx="7197">
                  <c:v>6171</c:v>
                </c:pt>
                <c:pt idx="7198">
                  <c:v>6302</c:v>
                </c:pt>
                <c:pt idx="7199">
                  <c:v>175</c:v>
                </c:pt>
                <c:pt idx="7200">
                  <c:v>727</c:v>
                </c:pt>
                <c:pt idx="7201">
                  <c:v>8854</c:v>
                </c:pt>
                <c:pt idx="7202">
                  <c:v>3156</c:v>
                </c:pt>
                <c:pt idx="7203">
                  <c:v>262</c:v>
                </c:pt>
                <c:pt idx="7204">
                  <c:v>6391</c:v>
                </c:pt>
                <c:pt idx="7205">
                  <c:v>1983</c:v>
                </c:pt>
                <c:pt idx="7206">
                  <c:v>7363</c:v>
                </c:pt>
                <c:pt idx="7207">
                  <c:v>3009</c:v>
                </c:pt>
                <c:pt idx="7208">
                  <c:v>9068</c:v>
                </c:pt>
                <c:pt idx="7209">
                  <c:v>115</c:v>
                </c:pt>
                <c:pt idx="7210">
                  <c:v>8147</c:v>
                </c:pt>
                <c:pt idx="7211">
                  <c:v>7338</c:v>
                </c:pt>
                <c:pt idx="7212">
                  <c:v>6617</c:v>
                </c:pt>
                <c:pt idx="7213">
                  <c:v>4113</c:v>
                </c:pt>
                <c:pt idx="7214">
                  <c:v>8849</c:v>
                </c:pt>
                <c:pt idx="7215">
                  <c:v>6677</c:v>
                </c:pt>
                <c:pt idx="7216">
                  <c:v>7879</c:v>
                </c:pt>
                <c:pt idx="7217">
                  <c:v>3505</c:v>
                </c:pt>
                <c:pt idx="7218">
                  <c:v>5672</c:v>
                </c:pt>
                <c:pt idx="7219">
                  <c:v>3149</c:v>
                </c:pt>
                <c:pt idx="7220">
                  <c:v>8013</c:v>
                </c:pt>
                <c:pt idx="7221">
                  <c:v>1615</c:v>
                </c:pt>
                <c:pt idx="7222">
                  <c:v>7596</c:v>
                </c:pt>
                <c:pt idx="7223">
                  <c:v>3244</c:v>
                </c:pt>
                <c:pt idx="7224">
                  <c:v>2127</c:v>
                </c:pt>
                <c:pt idx="7225">
                  <c:v>479</c:v>
                </c:pt>
                <c:pt idx="7226">
                  <c:v>6386</c:v>
                </c:pt>
                <c:pt idx="7227">
                  <c:v>7193</c:v>
                </c:pt>
                <c:pt idx="7228">
                  <c:v>6704</c:v>
                </c:pt>
                <c:pt idx="7229">
                  <c:v>4020</c:v>
                </c:pt>
                <c:pt idx="7230">
                  <c:v>7951</c:v>
                </c:pt>
                <c:pt idx="7231">
                  <c:v>4876</c:v>
                </c:pt>
                <c:pt idx="7232">
                  <c:v>6181</c:v>
                </c:pt>
                <c:pt idx="7233">
                  <c:v>3276</c:v>
                </c:pt>
                <c:pt idx="7234">
                  <c:v>44</c:v>
                </c:pt>
                <c:pt idx="7235">
                  <c:v>7421</c:v>
                </c:pt>
                <c:pt idx="7236">
                  <c:v>5447</c:v>
                </c:pt>
                <c:pt idx="7237">
                  <c:v>6867</c:v>
                </c:pt>
                <c:pt idx="7238">
                  <c:v>579</c:v>
                </c:pt>
                <c:pt idx="7239">
                  <c:v>1275</c:v>
                </c:pt>
                <c:pt idx="7240">
                  <c:v>5764</c:v>
                </c:pt>
                <c:pt idx="7241">
                  <c:v>8040</c:v>
                </c:pt>
                <c:pt idx="7242">
                  <c:v>2328</c:v>
                </c:pt>
                <c:pt idx="7243">
                  <c:v>4104</c:v>
                </c:pt>
                <c:pt idx="7244">
                  <c:v>5683</c:v>
                </c:pt>
                <c:pt idx="7245">
                  <c:v>3196</c:v>
                </c:pt>
                <c:pt idx="7246">
                  <c:v>1415</c:v>
                </c:pt>
                <c:pt idx="7247">
                  <c:v>4001</c:v>
                </c:pt>
                <c:pt idx="7248">
                  <c:v>1203</c:v>
                </c:pt>
                <c:pt idx="7249">
                  <c:v>166</c:v>
                </c:pt>
                <c:pt idx="7250">
                  <c:v>3894</c:v>
                </c:pt>
                <c:pt idx="7251">
                  <c:v>3068</c:v>
                </c:pt>
                <c:pt idx="7252">
                  <c:v>6863</c:v>
                </c:pt>
                <c:pt idx="7253">
                  <c:v>3796</c:v>
                </c:pt>
                <c:pt idx="7254">
                  <c:v>4886</c:v>
                </c:pt>
                <c:pt idx="7255">
                  <c:v>794</c:v>
                </c:pt>
                <c:pt idx="7256">
                  <c:v>6527</c:v>
                </c:pt>
                <c:pt idx="7257">
                  <c:v>2749</c:v>
                </c:pt>
                <c:pt idx="7258">
                  <c:v>5388</c:v>
                </c:pt>
                <c:pt idx="7259">
                  <c:v>8732</c:v>
                </c:pt>
                <c:pt idx="7260">
                  <c:v>142</c:v>
                </c:pt>
                <c:pt idx="7261">
                  <c:v>6001</c:v>
                </c:pt>
                <c:pt idx="7262">
                  <c:v>4214</c:v>
                </c:pt>
                <c:pt idx="7263">
                  <c:v>8737</c:v>
                </c:pt>
                <c:pt idx="7264">
                  <c:v>5860</c:v>
                </c:pt>
                <c:pt idx="7265">
                  <c:v>257</c:v>
                </c:pt>
                <c:pt idx="7266">
                  <c:v>956</c:v>
                </c:pt>
                <c:pt idx="7267">
                  <c:v>3005</c:v>
                </c:pt>
                <c:pt idx="7268">
                  <c:v>8720</c:v>
                </c:pt>
                <c:pt idx="7269">
                  <c:v>2027</c:v>
                </c:pt>
                <c:pt idx="7270">
                  <c:v>53</c:v>
                </c:pt>
                <c:pt idx="7271">
                  <c:v>7046</c:v>
                </c:pt>
                <c:pt idx="7272">
                  <c:v>6899</c:v>
                </c:pt>
                <c:pt idx="7273">
                  <c:v>3694</c:v>
                </c:pt>
                <c:pt idx="7274">
                  <c:v>2643</c:v>
                </c:pt>
                <c:pt idx="7275">
                  <c:v>4984</c:v>
                </c:pt>
                <c:pt idx="7276">
                  <c:v>8491</c:v>
                </c:pt>
                <c:pt idx="7277">
                  <c:v>4252</c:v>
                </c:pt>
                <c:pt idx="7278">
                  <c:v>2380</c:v>
                </c:pt>
                <c:pt idx="7279">
                  <c:v>8473</c:v>
                </c:pt>
                <c:pt idx="7280">
                  <c:v>2938</c:v>
                </c:pt>
                <c:pt idx="7281">
                  <c:v>7837</c:v>
                </c:pt>
                <c:pt idx="7282">
                  <c:v>246</c:v>
                </c:pt>
                <c:pt idx="7283">
                  <c:v>6390</c:v>
                </c:pt>
                <c:pt idx="7284">
                  <c:v>819</c:v>
                </c:pt>
                <c:pt idx="7285">
                  <c:v>3424</c:v>
                </c:pt>
                <c:pt idx="7286">
                  <c:v>622</c:v>
                </c:pt>
                <c:pt idx="7287">
                  <c:v>7675</c:v>
                </c:pt>
                <c:pt idx="7288">
                  <c:v>4401</c:v>
                </c:pt>
                <c:pt idx="7289">
                  <c:v>3053</c:v>
                </c:pt>
                <c:pt idx="7290">
                  <c:v>8740</c:v>
                </c:pt>
                <c:pt idx="7291">
                  <c:v>5458</c:v>
                </c:pt>
                <c:pt idx="7292">
                  <c:v>1316</c:v>
                </c:pt>
                <c:pt idx="7293">
                  <c:v>3078</c:v>
                </c:pt>
                <c:pt idx="7294">
                  <c:v>2647</c:v>
                </c:pt>
                <c:pt idx="7295">
                  <c:v>8211</c:v>
                </c:pt>
                <c:pt idx="7296">
                  <c:v>4825</c:v>
                </c:pt>
                <c:pt idx="7297">
                  <c:v>4475</c:v>
                </c:pt>
                <c:pt idx="7298">
                  <c:v>1641</c:v>
                </c:pt>
                <c:pt idx="7299">
                  <c:v>9002</c:v>
                </c:pt>
                <c:pt idx="7300">
                  <c:v>3796</c:v>
                </c:pt>
                <c:pt idx="7301">
                  <c:v>5964</c:v>
                </c:pt>
                <c:pt idx="7302">
                  <c:v>3102</c:v>
                </c:pt>
                <c:pt idx="7303">
                  <c:v>9895</c:v>
                </c:pt>
                <c:pt idx="7304">
                  <c:v>5069</c:v>
                </c:pt>
                <c:pt idx="7305">
                  <c:v>1769</c:v>
                </c:pt>
                <c:pt idx="7306">
                  <c:v>4790</c:v>
                </c:pt>
                <c:pt idx="7307">
                  <c:v>1278</c:v>
                </c:pt>
                <c:pt idx="7308">
                  <c:v>2132</c:v>
                </c:pt>
                <c:pt idx="7309">
                  <c:v>5046</c:v>
                </c:pt>
                <c:pt idx="7310">
                  <c:v>4709</c:v>
                </c:pt>
                <c:pt idx="7311">
                  <c:v>8878</c:v>
                </c:pt>
                <c:pt idx="7312">
                  <c:v>2658</c:v>
                </c:pt>
                <c:pt idx="7313">
                  <c:v>746</c:v>
                </c:pt>
                <c:pt idx="7314">
                  <c:v>1804</c:v>
                </c:pt>
                <c:pt idx="7315">
                  <c:v>127</c:v>
                </c:pt>
                <c:pt idx="7316">
                  <c:v>2605</c:v>
                </c:pt>
                <c:pt idx="7317">
                  <c:v>6359</c:v>
                </c:pt>
                <c:pt idx="7318">
                  <c:v>2117</c:v>
                </c:pt>
                <c:pt idx="7319">
                  <c:v>4452</c:v>
                </c:pt>
                <c:pt idx="7320">
                  <c:v>9848</c:v>
                </c:pt>
                <c:pt idx="7321">
                  <c:v>6484</c:v>
                </c:pt>
                <c:pt idx="7322">
                  <c:v>8272</c:v>
                </c:pt>
                <c:pt idx="7323">
                  <c:v>9889</c:v>
                </c:pt>
                <c:pt idx="7324">
                  <c:v>2901</c:v>
                </c:pt>
                <c:pt idx="7325">
                  <c:v>8741</c:v>
                </c:pt>
                <c:pt idx="7326">
                  <c:v>5861</c:v>
                </c:pt>
                <c:pt idx="7327">
                  <c:v>6038</c:v>
                </c:pt>
                <c:pt idx="7328">
                  <c:v>4136</c:v>
                </c:pt>
                <c:pt idx="7329">
                  <c:v>1948</c:v>
                </c:pt>
                <c:pt idx="7330">
                  <c:v>4885</c:v>
                </c:pt>
                <c:pt idx="7331">
                  <c:v>7897</c:v>
                </c:pt>
                <c:pt idx="7332">
                  <c:v>3065</c:v>
                </c:pt>
                <c:pt idx="7333">
                  <c:v>7097</c:v>
                </c:pt>
                <c:pt idx="7334">
                  <c:v>6994</c:v>
                </c:pt>
                <c:pt idx="7335">
                  <c:v>9937</c:v>
                </c:pt>
                <c:pt idx="7336">
                  <c:v>5157</c:v>
                </c:pt>
                <c:pt idx="7337">
                  <c:v>4621</c:v>
                </c:pt>
                <c:pt idx="7338">
                  <c:v>7559</c:v>
                </c:pt>
                <c:pt idx="7339">
                  <c:v>3198</c:v>
                </c:pt>
                <c:pt idx="7340">
                  <c:v>5010</c:v>
                </c:pt>
                <c:pt idx="7341">
                  <c:v>892</c:v>
                </c:pt>
                <c:pt idx="7342">
                  <c:v>5621</c:v>
                </c:pt>
                <c:pt idx="7343">
                  <c:v>4951</c:v>
                </c:pt>
                <c:pt idx="7344">
                  <c:v>7805</c:v>
                </c:pt>
                <c:pt idx="7345">
                  <c:v>2737</c:v>
                </c:pt>
                <c:pt idx="7346">
                  <c:v>4572</c:v>
                </c:pt>
                <c:pt idx="7347">
                  <c:v>3275</c:v>
                </c:pt>
                <c:pt idx="7348">
                  <c:v>4146</c:v>
                </c:pt>
                <c:pt idx="7349">
                  <c:v>3019</c:v>
                </c:pt>
                <c:pt idx="7350">
                  <c:v>1234</c:v>
                </c:pt>
                <c:pt idx="7351">
                  <c:v>665</c:v>
                </c:pt>
                <c:pt idx="7352">
                  <c:v>7863</c:v>
                </c:pt>
                <c:pt idx="7353">
                  <c:v>6021</c:v>
                </c:pt>
                <c:pt idx="7354">
                  <c:v>5859</c:v>
                </c:pt>
                <c:pt idx="7355">
                  <c:v>4027</c:v>
                </c:pt>
                <c:pt idx="7356">
                  <c:v>6614</c:v>
                </c:pt>
                <c:pt idx="7357">
                  <c:v>8420</c:v>
                </c:pt>
                <c:pt idx="7358">
                  <c:v>181</c:v>
                </c:pt>
                <c:pt idx="7359">
                  <c:v>3373</c:v>
                </c:pt>
                <c:pt idx="7360">
                  <c:v>2053</c:v>
                </c:pt>
                <c:pt idx="7361">
                  <c:v>3033</c:v>
                </c:pt>
                <c:pt idx="7362">
                  <c:v>7526</c:v>
                </c:pt>
                <c:pt idx="7363">
                  <c:v>7420</c:v>
                </c:pt>
                <c:pt idx="7364">
                  <c:v>291</c:v>
                </c:pt>
                <c:pt idx="7365">
                  <c:v>3158</c:v>
                </c:pt>
                <c:pt idx="7366">
                  <c:v>9028</c:v>
                </c:pt>
                <c:pt idx="7367">
                  <c:v>9865</c:v>
                </c:pt>
                <c:pt idx="7368">
                  <c:v>3265</c:v>
                </c:pt>
                <c:pt idx="7369">
                  <c:v>1741</c:v>
                </c:pt>
                <c:pt idx="7370">
                  <c:v>5273</c:v>
                </c:pt>
                <c:pt idx="7371">
                  <c:v>4268</c:v>
                </c:pt>
                <c:pt idx="7372">
                  <c:v>1562</c:v>
                </c:pt>
                <c:pt idx="7373">
                  <c:v>6740</c:v>
                </c:pt>
                <c:pt idx="7374">
                  <c:v>6098</c:v>
                </c:pt>
                <c:pt idx="7375">
                  <c:v>4677</c:v>
                </c:pt>
                <c:pt idx="7376">
                  <c:v>8449</c:v>
                </c:pt>
                <c:pt idx="7377">
                  <c:v>69</c:v>
                </c:pt>
                <c:pt idx="7378">
                  <c:v>6474</c:v>
                </c:pt>
                <c:pt idx="7379">
                  <c:v>7246</c:v>
                </c:pt>
                <c:pt idx="7380">
                  <c:v>3686</c:v>
                </c:pt>
                <c:pt idx="7381">
                  <c:v>4786</c:v>
                </c:pt>
                <c:pt idx="7382">
                  <c:v>8471</c:v>
                </c:pt>
                <c:pt idx="7383">
                  <c:v>5933</c:v>
                </c:pt>
                <c:pt idx="7384">
                  <c:v>9924</c:v>
                </c:pt>
                <c:pt idx="7385">
                  <c:v>8598</c:v>
                </c:pt>
                <c:pt idx="7386">
                  <c:v>6913</c:v>
                </c:pt>
                <c:pt idx="7387">
                  <c:v>8998</c:v>
                </c:pt>
                <c:pt idx="7388">
                  <c:v>1578</c:v>
                </c:pt>
                <c:pt idx="7389">
                  <c:v>7926</c:v>
                </c:pt>
                <c:pt idx="7390">
                  <c:v>5850</c:v>
                </c:pt>
                <c:pt idx="7391">
                  <c:v>7484</c:v>
                </c:pt>
                <c:pt idx="7392">
                  <c:v>4083</c:v>
                </c:pt>
                <c:pt idx="7393">
                  <c:v>7910</c:v>
                </c:pt>
                <c:pt idx="7394">
                  <c:v>7647</c:v>
                </c:pt>
                <c:pt idx="7395">
                  <c:v>5640</c:v>
                </c:pt>
                <c:pt idx="7396">
                  <c:v>21</c:v>
                </c:pt>
                <c:pt idx="7397">
                  <c:v>9928</c:v>
                </c:pt>
                <c:pt idx="7398">
                  <c:v>4633</c:v>
                </c:pt>
                <c:pt idx="7399">
                  <c:v>4354</c:v>
                </c:pt>
                <c:pt idx="7400">
                  <c:v>7171</c:v>
                </c:pt>
                <c:pt idx="7401">
                  <c:v>9759</c:v>
                </c:pt>
                <c:pt idx="7402">
                  <c:v>416</c:v>
                </c:pt>
                <c:pt idx="7403">
                  <c:v>3532</c:v>
                </c:pt>
                <c:pt idx="7404">
                  <c:v>9791</c:v>
                </c:pt>
                <c:pt idx="7405">
                  <c:v>401</c:v>
                </c:pt>
                <c:pt idx="7406">
                  <c:v>5549</c:v>
                </c:pt>
                <c:pt idx="7407">
                  <c:v>1359</c:v>
                </c:pt>
                <c:pt idx="7408">
                  <c:v>6128</c:v>
                </c:pt>
                <c:pt idx="7409">
                  <c:v>4107</c:v>
                </c:pt>
                <c:pt idx="7410">
                  <c:v>6170</c:v>
                </c:pt>
                <c:pt idx="7411">
                  <c:v>3901</c:v>
                </c:pt>
                <c:pt idx="7412">
                  <c:v>4763</c:v>
                </c:pt>
                <c:pt idx="7413">
                  <c:v>9583</c:v>
                </c:pt>
                <c:pt idx="7414">
                  <c:v>1401</c:v>
                </c:pt>
                <c:pt idx="7415">
                  <c:v>1237</c:v>
                </c:pt>
                <c:pt idx="7416">
                  <c:v>1073</c:v>
                </c:pt>
                <c:pt idx="7417">
                  <c:v>2857</c:v>
                </c:pt>
                <c:pt idx="7418">
                  <c:v>6846</c:v>
                </c:pt>
                <c:pt idx="7419">
                  <c:v>8804</c:v>
                </c:pt>
                <c:pt idx="7420">
                  <c:v>8181</c:v>
                </c:pt>
                <c:pt idx="7421">
                  <c:v>6799</c:v>
                </c:pt>
                <c:pt idx="7422">
                  <c:v>1817</c:v>
                </c:pt>
                <c:pt idx="7423">
                  <c:v>4825</c:v>
                </c:pt>
                <c:pt idx="7424">
                  <c:v>7912</c:v>
                </c:pt>
                <c:pt idx="7425">
                  <c:v>9094</c:v>
                </c:pt>
                <c:pt idx="7426">
                  <c:v>2292</c:v>
                </c:pt>
                <c:pt idx="7427">
                  <c:v>8337</c:v>
                </c:pt>
                <c:pt idx="7428">
                  <c:v>6243</c:v>
                </c:pt>
                <c:pt idx="7429">
                  <c:v>2897</c:v>
                </c:pt>
                <c:pt idx="7430">
                  <c:v>9765</c:v>
                </c:pt>
                <c:pt idx="7431">
                  <c:v>9361</c:v>
                </c:pt>
                <c:pt idx="7432">
                  <c:v>9088</c:v>
                </c:pt>
                <c:pt idx="7433">
                  <c:v>2341</c:v>
                </c:pt>
                <c:pt idx="7434">
                  <c:v>2160</c:v>
                </c:pt>
                <c:pt idx="7435">
                  <c:v>5378</c:v>
                </c:pt>
                <c:pt idx="7436">
                  <c:v>6966</c:v>
                </c:pt>
                <c:pt idx="7437">
                  <c:v>2280</c:v>
                </c:pt>
                <c:pt idx="7438">
                  <c:v>9277</c:v>
                </c:pt>
                <c:pt idx="7439">
                  <c:v>855</c:v>
                </c:pt>
                <c:pt idx="7440">
                  <c:v>5919</c:v>
                </c:pt>
                <c:pt idx="7441">
                  <c:v>2759</c:v>
                </c:pt>
                <c:pt idx="7442">
                  <c:v>1281</c:v>
                </c:pt>
                <c:pt idx="7443">
                  <c:v>9482</c:v>
                </c:pt>
                <c:pt idx="7444">
                  <c:v>8999</c:v>
                </c:pt>
                <c:pt idx="7445">
                  <c:v>4135</c:v>
                </c:pt>
                <c:pt idx="7446">
                  <c:v>6684</c:v>
                </c:pt>
                <c:pt idx="7447">
                  <c:v>8980</c:v>
                </c:pt>
                <c:pt idx="7448">
                  <c:v>3859</c:v>
                </c:pt>
                <c:pt idx="7449">
                  <c:v>2883</c:v>
                </c:pt>
                <c:pt idx="7450">
                  <c:v>7870</c:v>
                </c:pt>
                <c:pt idx="7451">
                  <c:v>7211</c:v>
                </c:pt>
                <c:pt idx="7452">
                  <c:v>316</c:v>
                </c:pt>
                <c:pt idx="7453">
                  <c:v>6356</c:v>
                </c:pt>
                <c:pt idx="7454">
                  <c:v>2886</c:v>
                </c:pt>
                <c:pt idx="7455">
                  <c:v>9541</c:v>
                </c:pt>
                <c:pt idx="7456">
                  <c:v>8119</c:v>
                </c:pt>
                <c:pt idx="7457">
                  <c:v>1855</c:v>
                </c:pt>
                <c:pt idx="7458">
                  <c:v>5241</c:v>
                </c:pt>
                <c:pt idx="7459">
                  <c:v>1307</c:v>
                </c:pt>
                <c:pt idx="7460">
                  <c:v>9154</c:v>
                </c:pt>
                <c:pt idx="7461">
                  <c:v>8151</c:v>
                </c:pt>
                <c:pt idx="7462">
                  <c:v>7931</c:v>
                </c:pt>
                <c:pt idx="7463">
                  <c:v>5961</c:v>
                </c:pt>
                <c:pt idx="7464">
                  <c:v>9004</c:v>
                </c:pt>
                <c:pt idx="7465">
                  <c:v>628</c:v>
                </c:pt>
                <c:pt idx="7466">
                  <c:v>9662</c:v>
                </c:pt>
                <c:pt idx="7467">
                  <c:v>1634</c:v>
                </c:pt>
                <c:pt idx="7468">
                  <c:v>2850</c:v>
                </c:pt>
                <c:pt idx="7469">
                  <c:v>2604</c:v>
                </c:pt>
                <c:pt idx="7470">
                  <c:v>8260</c:v>
                </c:pt>
                <c:pt idx="7471">
                  <c:v>7761</c:v>
                </c:pt>
                <c:pt idx="7472">
                  <c:v>1906</c:v>
                </c:pt>
                <c:pt idx="7473">
                  <c:v>2621</c:v>
                </c:pt>
                <c:pt idx="7474">
                  <c:v>5954</c:v>
                </c:pt>
                <c:pt idx="7475">
                  <c:v>5338</c:v>
                </c:pt>
                <c:pt idx="7476">
                  <c:v>1550</c:v>
                </c:pt>
                <c:pt idx="7477">
                  <c:v>5404</c:v>
                </c:pt>
                <c:pt idx="7478">
                  <c:v>883</c:v>
                </c:pt>
                <c:pt idx="7479">
                  <c:v>5118</c:v>
                </c:pt>
                <c:pt idx="7480">
                  <c:v>3774</c:v>
                </c:pt>
                <c:pt idx="7481">
                  <c:v>5384</c:v>
                </c:pt>
                <c:pt idx="7482">
                  <c:v>661</c:v>
                </c:pt>
                <c:pt idx="7483">
                  <c:v>3214</c:v>
                </c:pt>
                <c:pt idx="7484">
                  <c:v>5810</c:v>
                </c:pt>
                <c:pt idx="7485">
                  <c:v>1560</c:v>
                </c:pt>
                <c:pt idx="7486">
                  <c:v>2389</c:v>
                </c:pt>
                <c:pt idx="7487">
                  <c:v>7366</c:v>
                </c:pt>
                <c:pt idx="7488">
                  <c:v>9555</c:v>
                </c:pt>
                <c:pt idx="7489">
                  <c:v>4355</c:v>
                </c:pt>
                <c:pt idx="7490">
                  <c:v>8946</c:v>
                </c:pt>
                <c:pt idx="7491">
                  <c:v>3195</c:v>
                </c:pt>
                <c:pt idx="7492">
                  <c:v>7653</c:v>
                </c:pt>
                <c:pt idx="7493">
                  <c:v>2654</c:v>
                </c:pt>
                <c:pt idx="7494">
                  <c:v>6800</c:v>
                </c:pt>
                <c:pt idx="7495">
                  <c:v>2319</c:v>
                </c:pt>
                <c:pt idx="7496">
                  <c:v>7612</c:v>
                </c:pt>
                <c:pt idx="7497">
                  <c:v>9791</c:v>
                </c:pt>
                <c:pt idx="7498">
                  <c:v>3836</c:v>
                </c:pt>
                <c:pt idx="7499">
                  <c:v>1409</c:v>
                </c:pt>
                <c:pt idx="7500">
                  <c:v>9207</c:v>
                </c:pt>
                <c:pt idx="7501">
                  <c:v>7985</c:v>
                </c:pt>
                <c:pt idx="7502">
                  <c:v>5383</c:v>
                </c:pt>
                <c:pt idx="7503">
                  <c:v>7058</c:v>
                </c:pt>
                <c:pt idx="7504">
                  <c:v>9389</c:v>
                </c:pt>
                <c:pt idx="7505">
                  <c:v>6224</c:v>
                </c:pt>
                <c:pt idx="7506">
                  <c:v>2433</c:v>
                </c:pt>
                <c:pt idx="7507">
                  <c:v>1841</c:v>
                </c:pt>
                <c:pt idx="7508">
                  <c:v>9554</c:v>
                </c:pt>
                <c:pt idx="7509">
                  <c:v>4116</c:v>
                </c:pt>
                <c:pt idx="7510">
                  <c:v>1347</c:v>
                </c:pt>
                <c:pt idx="7511">
                  <c:v>9257</c:v>
                </c:pt>
                <c:pt idx="7512">
                  <c:v>4246</c:v>
                </c:pt>
                <c:pt idx="7513">
                  <c:v>2027</c:v>
                </c:pt>
                <c:pt idx="7514">
                  <c:v>9064</c:v>
                </c:pt>
                <c:pt idx="7515">
                  <c:v>9760</c:v>
                </c:pt>
                <c:pt idx="7516">
                  <c:v>2411</c:v>
                </c:pt>
                <c:pt idx="7517">
                  <c:v>4895</c:v>
                </c:pt>
                <c:pt idx="7518">
                  <c:v>9113</c:v>
                </c:pt>
                <c:pt idx="7519">
                  <c:v>480</c:v>
                </c:pt>
                <c:pt idx="7520">
                  <c:v>386</c:v>
                </c:pt>
                <c:pt idx="7521">
                  <c:v>5831</c:v>
                </c:pt>
                <c:pt idx="7522">
                  <c:v>6660</c:v>
                </c:pt>
                <c:pt idx="7523">
                  <c:v>3123</c:v>
                </c:pt>
                <c:pt idx="7524">
                  <c:v>6305</c:v>
                </c:pt>
                <c:pt idx="7525">
                  <c:v>9160</c:v>
                </c:pt>
                <c:pt idx="7526">
                  <c:v>6728</c:v>
                </c:pt>
                <c:pt idx="7527">
                  <c:v>1143</c:v>
                </c:pt>
                <c:pt idx="7528">
                  <c:v>3474</c:v>
                </c:pt>
                <c:pt idx="7529">
                  <c:v>1788</c:v>
                </c:pt>
                <c:pt idx="7530">
                  <c:v>9568</c:v>
                </c:pt>
                <c:pt idx="7531">
                  <c:v>3073</c:v>
                </c:pt>
                <c:pt idx="7532">
                  <c:v>5898</c:v>
                </c:pt>
                <c:pt idx="7533">
                  <c:v>6299</c:v>
                </c:pt>
                <c:pt idx="7534">
                  <c:v>2361</c:v>
                </c:pt>
                <c:pt idx="7535">
                  <c:v>4813</c:v>
                </c:pt>
                <c:pt idx="7536">
                  <c:v>7796</c:v>
                </c:pt>
                <c:pt idx="7537">
                  <c:v>2822</c:v>
                </c:pt>
                <c:pt idx="7538">
                  <c:v>2914</c:v>
                </c:pt>
                <c:pt idx="7539">
                  <c:v>7204</c:v>
                </c:pt>
                <c:pt idx="7540">
                  <c:v>9610</c:v>
                </c:pt>
                <c:pt idx="7541">
                  <c:v>3939</c:v>
                </c:pt>
                <c:pt idx="7542">
                  <c:v>1295</c:v>
                </c:pt>
                <c:pt idx="7543">
                  <c:v>1142</c:v>
                </c:pt>
                <c:pt idx="7544">
                  <c:v>7727</c:v>
                </c:pt>
                <c:pt idx="7545">
                  <c:v>8881</c:v>
                </c:pt>
                <c:pt idx="7546">
                  <c:v>8714</c:v>
                </c:pt>
                <c:pt idx="7547">
                  <c:v>9991</c:v>
                </c:pt>
                <c:pt idx="7548">
                  <c:v>1148</c:v>
                </c:pt>
                <c:pt idx="7549">
                  <c:v>2301</c:v>
                </c:pt>
                <c:pt idx="7550">
                  <c:v>2327</c:v>
                </c:pt>
                <c:pt idx="7551">
                  <c:v>454</c:v>
                </c:pt>
                <c:pt idx="7552">
                  <c:v>6486</c:v>
                </c:pt>
                <c:pt idx="7553">
                  <c:v>9774</c:v>
                </c:pt>
                <c:pt idx="7554">
                  <c:v>4001</c:v>
                </c:pt>
                <c:pt idx="7555">
                  <c:v>1688</c:v>
                </c:pt>
                <c:pt idx="7556">
                  <c:v>3432</c:v>
                </c:pt>
                <c:pt idx="7557">
                  <c:v>6891</c:v>
                </c:pt>
                <c:pt idx="7558">
                  <c:v>8998</c:v>
                </c:pt>
                <c:pt idx="7559">
                  <c:v>7972</c:v>
                </c:pt>
                <c:pt idx="7560">
                  <c:v>8835</c:v>
                </c:pt>
                <c:pt idx="7561">
                  <c:v>7757</c:v>
                </c:pt>
                <c:pt idx="7562">
                  <c:v>2621</c:v>
                </c:pt>
                <c:pt idx="7563">
                  <c:v>2231</c:v>
                </c:pt>
                <c:pt idx="7564">
                  <c:v>7838</c:v>
                </c:pt>
                <c:pt idx="7565">
                  <c:v>3599</c:v>
                </c:pt>
                <c:pt idx="7566">
                  <c:v>959</c:v>
                </c:pt>
                <c:pt idx="7567">
                  <c:v>7063</c:v>
                </c:pt>
                <c:pt idx="7568">
                  <c:v>1275</c:v>
                </c:pt>
                <c:pt idx="7569">
                  <c:v>6033</c:v>
                </c:pt>
                <c:pt idx="7570">
                  <c:v>8105</c:v>
                </c:pt>
                <c:pt idx="7571">
                  <c:v>437</c:v>
                </c:pt>
                <c:pt idx="7572">
                  <c:v>2695</c:v>
                </c:pt>
                <c:pt idx="7573">
                  <c:v>8971</c:v>
                </c:pt>
                <c:pt idx="7574">
                  <c:v>2140</c:v>
                </c:pt>
                <c:pt idx="7575">
                  <c:v>7148</c:v>
                </c:pt>
                <c:pt idx="7576">
                  <c:v>3629</c:v>
                </c:pt>
                <c:pt idx="7577">
                  <c:v>2767</c:v>
                </c:pt>
                <c:pt idx="7578">
                  <c:v>591</c:v>
                </c:pt>
                <c:pt idx="7579">
                  <c:v>3206</c:v>
                </c:pt>
                <c:pt idx="7580">
                  <c:v>649</c:v>
                </c:pt>
                <c:pt idx="7581">
                  <c:v>7463</c:v>
                </c:pt>
                <c:pt idx="7582">
                  <c:v>3074</c:v>
                </c:pt>
                <c:pt idx="7583">
                  <c:v>5693</c:v>
                </c:pt>
                <c:pt idx="7584">
                  <c:v>5636</c:v>
                </c:pt>
                <c:pt idx="7585">
                  <c:v>7982</c:v>
                </c:pt>
                <c:pt idx="7586">
                  <c:v>7199</c:v>
                </c:pt>
                <c:pt idx="7587">
                  <c:v>9454</c:v>
                </c:pt>
                <c:pt idx="7588">
                  <c:v>8273</c:v>
                </c:pt>
                <c:pt idx="7589">
                  <c:v>474</c:v>
                </c:pt>
                <c:pt idx="7590">
                  <c:v>319</c:v>
                </c:pt>
                <c:pt idx="7591">
                  <c:v>2122</c:v>
                </c:pt>
                <c:pt idx="7592">
                  <c:v>3314</c:v>
                </c:pt>
                <c:pt idx="7593">
                  <c:v>8375</c:v>
                </c:pt>
                <c:pt idx="7594">
                  <c:v>6983</c:v>
                </c:pt>
                <c:pt idx="7595">
                  <c:v>6423</c:v>
                </c:pt>
                <c:pt idx="7596">
                  <c:v>4904</c:v>
                </c:pt>
                <c:pt idx="7597">
                  <c:v>4879</c:v>
                </c:pt>
                <c:pt idx="7598">
                  <c:v>8813</c:v>
                </c:pt>
                <c:pt idx="7599">
                  <c:v>2212</c:v>
                </c:pt>
                <c:pt idx="7600">
                  <c:v>805</c:v>
                </c:pt>
                <c:pt idx="7601">
                  <c:v>3141</c:v>
                </c:pt>
                <c:pt idx="7602">
                  <c:v>6074</c:v>
                </c:pt>
                <c:pt idx="7603">
                  <c:v>8265</c:v>
                </c:pt>
                <c:pt idx="7604">
                  <c:v>2719</c:v>
                </c:pt>
                <c:pt idx="7605">
                  <c:v>2434</c:v>
                </c:pt>
                <c:pt idx="7606">
                  <c:v>2030</c:v>
                </c:pt>
                <c:pt idx="7607">
                  <c:v>7612</c:v>
                </c:pt>
                <c:pt idx="7608">
                  <c:v>4932</c:v>
                </c:pt>
                <c:pt idx="7609">
                  <c:v>3766</c:v>
                </c:pt>
                <c:pt idx="7610">
                  <c:v>2955</c:v>
                </c:pt>
                <c:pt idx="7611">
                  <c:v>4704</c:v>
                </c:pt>
                <c:pt idx="7612">
                  <c:v>3429</c:v>
                </c:pt>
                <c:pt idx="7613">
                  <c:v>864</c:v>
                </c:pt>
                <c:pt idx="7614">
                  <c:v>8847</c:v>
                </c:pt>
                <c:pt idx="7615">
                  <c:v>5320</c:v>
                </c:pt>
                <c:pt idx="7616">
                  <c:v>240</c:v>
                </c:pt>
                <c:pt idx="7617">
                  <c:v>553</c:v>
                </c:pt>
                <c:pt idx="7618">
                  <c:v>7121</c:v>
                </c:pt>
                <c:pt idx="7619">
                  <c:v>6922</c:v>
                </c:pt>
                <c:pt idx="7620">
                  <c:v>78</c:v>
                </c:pt>
                <c:pt idx="7621">
                  <c:v>4650</c:v>
                </c:pt>
                <c:pt idx="7622">
                  <c:v>1751</c:v>
                </c:pt>
                <c:pt idx="7623">
                  <c:v>6830</c:v>
                </c:pt>
                <c:pt idx="7624">
                  <c:v>7189</c:v>
                </c:pt>
                <c:pt idx="7625">
                  <c:v>1278</c:v>
                </c:pt>
                <c:pt idx="7626">
                  <c:v>2450</c:v>
                </c:pt>
                <c:pt idx="7627">
                  <c:v>277</c:v>
                </c:pt>
                <c:pt idx="7628">
                  <c:v>3643</c:v>
                </c:pt>
                <c:pt idx="7629">
                  <c:v>3234</c:v>
                </c:pt>
                <c:pt idx="7630">
                  <c:v>8599</c:v>
                </c:pt>
                <c:pt idx="7631">
                  <c:v>5383</c:v>
                </c:pt>
                <c:pt idx="7632">
                  <c:v>4120</c:v>
                </c:pt>
                <c:pt idx="7633">
                  <c:v>1384</c:v>
                </c:pt>
                <c:pt idx="7634">
                  <c:v>9562</c:v>
                </c:pt>
                <c:pt idx="7635">
                  <c:v>773</c:v>
                </c:pt>
                <c:pt idx="7636">
                  <c:v>7110</c:v>
                </c:pt>
                <c:pt idx="7637">
                  <c:v>955</c:v>
                </c:pt>
                <c:pt idx="7638">
                  <c:v>8793</c:v>
                </c:pt>
                <c:pt idx="7639">
                  <c:v>6877</c:v>
                </c:pt>
                <c:pt idx="7640">
                  <c:v>2712</c:v>
                </c:pt>
                <c:pt idx="7641">
                  <c:v>1133</c:v>
                </c:pt>
                <c:pt idx="7642">
                  <c:v>2802</c:v>
                </c:pt>
                <c:pt idx="7643">
                  <c:v>763</c:v>
                </c:pt>
                <c:pt idx="7644">
                  <c:v>7604</c:v>
                </c:pt>
                <c:pt idx="7645">
                  <c:v>9900</c:v>
                </c:pt>
                <c:pt idx="7646">
                  <c:v>9122</c:v>
                </c:pt>
                <c:pt idx="7647">
                  <c:v>1084</c:v>
                </c:pt>
                <c:pt idx="7648">
                  <c:v>7134</c:v>
                </c:pt>
                <c:pt idx="7649">
                  <c:v>2980</c:v>
                </c:pt>
                <c:pt idx="7650">
                  <c:v>5387</c:v>
                </c:pt>
                <c:pt idx="7651">
                  <c:v>5774</c:v>
                </c:pt>
                <c:pt idx="7652">
                  <c:v>4643</c:v>
                </c:pt>
                <c:pt idx="7653">
                  <c:v>5486</c:v>
                </c:pt>
                <c:pt idx="7654">
                  <c:v>2001</c:v>
                </c:pt>
                <c:pt idx="7655">
                  <c:v>9220</c:v>
                </c:pt>
                <c:pt idx="7656">
                  <c:v>4319</c:v>
                </c:pt>
                <c:pt idx="7657">
                  <c:v>2661</c:v>
                </c:pt>
                <c:pt idx="7658">
                  <c:v>7106</c:v>
                </c:pt>
                <c:pt idx="7659">
                  <c:v>3750</c:v>
                </c:pt>
                <c:pt idx="7660">
                  <c:v>5451</c:v>
                </c:pt>
                <c:pt idx="7661">
                  <c:v>7321</c:v>
                </c:pt>
                <c:pt idx="7662">
                  <c:v>7088</c:v>
                </c:pt>
                <c:pt idx="7663">
                  <c:v>757</c:v>
                </c:pt>
                <c:pt idx="7664">
                  <c:v>3366</c:v>
                </c:pt>
                <c:pt idx="7665">
                  <c:v>7644</c:v>
                </c:pt>
                <c:pt idx="7666">
                  <c:v>60</c:v>
                </c:pt>
                <c:pt idx="7667">
                  <c:v>5595</c:v>
                </c:pt>
                <c:pt idx="7668">
                  <c:v>7375</c:v>
                </c:pt>
                <c:pt idx="7669">
                  <c:v>7226</c:v>
                </c:pt>
                <c:pt idx="7670">
                  <c:v>6272</c:v>
                </c:pt>
                <c:pt idx="7671">
                  <c:v>8769</c:v>
                </c:pt>
                <c:pt idx="7672">
                  <c:v>2044</c:v>
                </c:pt>
                <c:pt idx="7673">
                  <c:v>7111</c:v>
                </c:pt>
                <c:pt idx="7674">
                  <c:v>3944</c:v>
                </c:pt>
                <c:pt idx="7675">
                  <c:v>5722</c:v>
                </c:pt>
                <c:pt idx="7676">
                  <c:v>9754</c:v>
                </c:pt>
                <c:pt idx="7677">
                  <c:v>7408</c:v>
                </c:pt>
                <c:pt idx="7678">
                  <c:v>9806</c:v>
                </c:pt>
                <c:pt idx="7679">
                  <c:v>2061</c:v>
                </c:pt>
                <c:pt idx="7680">
                  <c:v>6866</c:v>
                </c:pt>
                <c:pt idx="7681">
                  <c:v>6611</c:v>
                </c:pt>
                <c:pt idx="7682">
                  <c:v>866</c:v>
                </c:pt>
                <c:pt idx="7683">
                  <c:v>1472</c:v>
                </c:pt>
                <c:pt idx="7684">
                  <c:v>4420</c:v>
                </c:pt>
                <c:pt idx="7685">
                  <c:v>9930</c:v>
                </c:pt>
                <c:pt idx="7686">
                  <c:v>7858</c:v>
                </c:pt>
                <c:pt idx="7687">
                  <c:v>7583</c:v>
                </c:pt>
                <c:pt idx="7688">
                  <c:v>2899</c:v>
                </c:pt>
                <c:pt idx="7689">
                  <c:v>5138</c:v>
                </c:pt>
                <c:pt idx="7690">
                  <c:v>1931</c:v>
                </c:pt>
                <c:pt idx="7691">
                  <c:v>7292</c:v>
                </c:pt>
                <c:pt idx="7692">
                  <c:v>333</c:v>
                </c:pt>
                <c:pt idx="7693">
                  <c:v>58</c:v>
                </c:pt>
                <c:pt idx="7694">
                  <c:v>2268</c:v>
                </c:pt>
                <c:pt idx="7695">
                  <c:v>7617</c:v>
                </c:pt>
                <c:pt idx="7696">
                  <c:v>1653</c:v>
                </c:pt>
                <c:pt idx="7697">
                  <c:v>4199</c:v>
                </c:pt>
                <c:pt idx="7698">
                  <c:v>5764</c:v>
                </c:pt>
                <c:pt idx="7699">
                  <c:v>6129</c:v>
                </c:pt>
                <c:pt idx="7700">
                  <c:v>8878</c:v>
                </c:pt>
                <c:pt idx="7701">
                  <c:v>2036</c:v>
                </c:pt>
                <c:pt idx="7702">
                  <c:v>7080</c:v>
                </c:pt>
                <c:pt idx="7703">
                  <c:v>7484</c:v>
                </c:pt>
                <c:pt idx="7704">
                  <c:v>6646</c:v>
                </c:pt>
                <c:pt idx="7705">
                  <c:v>8615</c:v>
                </c:pt>
                <c:pt idx="7706">
                  <c:v>3538</c:v>
                </c:pt>
                <c:pt idx="7707">
                  <c:v>8673</c:v>
                </c:pt>
                <c:pt idx="7708">
                  <c:v>9564</c:v>
                </c:pt>
                <c:pt idx="7709">
                  <c:v>431</c:v>
                </c:pt>
                <c:pt idx="7710">
                  <c:v>3016</c:v>
                </c:pt>
                <c:pt idx="7711">
                  <c:v>205</c:v>
                </c:pt>
                <c:pt idx="7712">
                  <c:v>1824</c:v>
                </c:pt>
                <c:pt idx="7713">
                  <c:v>7017</c:v>
                </c:pt>
                <c:pt idx="7714">
                  <c:v>8</c:v>
                </c:pt>
                <c:pt idx="7715">
                  <c:v>4418</c:v>
                </c:pt>
                <c:pt idx="7716">
                  <c:v>4294</c:v>
                </c:pt>
                <c:pt idx="7717">
                  <c:v>5650</c:v>
                </c:pt>
                <c:pt idx="7718">
                  <c:v>1822</c:v>
                </c:pt>
                <c:pt idx="7719">
                  <c:v>9556</c:v>
                </c:pt>
                <c:pt idx="7720">
                  <c:v>3975</c:v>
                </c:pt>
                <c:pt idx="7721">
                  <c:v>5175</c:v>
                </c:pt>
                <c:pt idx="7722">
                  <c:v>8418</c:v>
                </c:pt>
                <c:pt idx="7723">
                  <c:v>7276</c:v>
                </c:pt>
                <c:pt idx="7724">
                  <c:v>8884</c:v>
                </c:pt>
                <c:pt idx="7725">
                  <c:v>3736</c:v>
                </c:pt>
                <c:pt idx="7726">
                  <c:v>353</c:v>
                </c:pt>
                <c:pt idx="7727">
                  <c:v>7215</c:v>
                </c:pt>
                <c:pt idx="7728">
                  <c:v>6263</c:v>
                </c:pt>
                <c:pt idx="7729">
                  <c:v>8811</c:v>
                </c:pt>
                <c:pt idx="7730">
                  <c:v>3462</c:v>
                </c:pt>
                <c:pt idx="7731">
                  <c:v>9353</c:v>
                </c:pt>
                <c:pt idx="7732">
                  <c:v>712</c:v>
                </c:pt>
                <c:pt idx="7733">
                  <c:v>4540</c:v>
                </c:pt>
                <c:pt idx="7734">
                  <c:v>9556</c:v>
                </c:pt>
                <c:pt idx="7735">
                  <c:v>275</c:v>
                </c:pt>
                <c:pt idx="7736">
                  <c:v>6776</c:v>
                </c:pt>
                <c:pt idx="7737">
                  <c:v>610</c:v>
                </c:pt>
                <c:pt idx="7738">
                  <c:v>5363</c:v>
                </c:pt>
                <c:pt idx="7739">
                  <c:v>7796</c:v>
                </c:pt>
                <c:pt idx="7740">
                  <c:v>1838</c:v>
                </c:pt>
                <c:pt idx="7741">
                  <c:v>7277</c:v>
                </c:pt>
                <c:pt idx="7742">
                  <c:v>3060</c:v>
                </c:pt>
                <c:pt idx="7743">
                  <c:v>4931</c:v>
                </c:pt>
                <c:pt idx="7744">
                  <c:v>3020</c:v>
                </c:pt>
                <c:pt idx="7745">
                  <c:v>9387</c:v>
                </c:pt>
                <c:pt idx="7746">
                  <c:v>2163</c:v>
                </c:pt>
                <c:pt idx="7747">
                  <c:v>4362</c:v>
                </c:pt>
                <c:pt idx="7748">
                  <c:v>6477</c:v>
                </c:pt>
                <c:pt idx="7749">
                  <c:v>2859</c:v>
                </c:pt>
                <c:pt idx="7750">
                  <c:v>2152</c:v>
                </c:pt>
                <c:pt idx="7751">
                  <c:v>2070</c:v>
                </c:pt>
                <c:pt idx="7752">
                  <c:v>9661</c:v>
                </c:pt>
                <c:pt idx="7753">
                  <c:v>6793</c:v>
                </c:pt>
                <c:pt idx="7754">
                  <c:v>6554</c:v>
                </c:pt>
                <c:pt idx="7755">
                  <c:v>1995</c:v>
                </c:pt>
                <c:pt idx="7756">
                  <c:v>8917</c:v>
                </c:pt>
                <c:pt idx="7757">
                  <c:v>3655</c:v>
                </c:pt>
                <c:pt idx="7758">
                  <c:v>7073</c:v>
                </c:pt>
                <c:pt idx="7759">
                  <c:v>3349</c:v>
                </c:pt>
                <c:pt idx="7760">
                  <c:v>9937</c:v>
                </c:pt>
                <c:pt idx="7761">
                  <c:v>1820</c:v>
                </c:pt>
                <c:pt idx="7762">
                  <c:v>5366</c:v>
                </c:pt>
                <c:pt idx="7763">
                  <c:v>4025</c:v>
                </c:pt>
                <c:pt idx="7764">
                  <c:v>6544</c:v>
                </c:pt>
                <c:pt idx="7765">
                  <c:v>7446</c:v>
                </c:pt>
                <c:pt idx="7766">
                  <c:v>2905</c:v>
                </c:pt>
                <c:pt idx="7767">
                  <c:v>121</c:v>
                </c:pt>
                <c:pt idx="7768">
                  <c:v>6824</c:v>
                </c:pt>
                <c:pt idx="7769">
                  <c:v>6396</c:v>
                </c:pt>
                <c:pt idx="7770">
                  <c:v>2494</c:v>
                </c:pt>
                <c:pt idx="7771">
                  <c:v>9703</c:v>
                </c:pt>
                <c:pt idx="7772">
                  <c:v>5955</c:v>
                </c:pt>
                <c:pt idx="7773">
                  <c:v>5758</c:v>
                </c:pt>
                <c:pt idx="7774">
                  <c:v>6806</c:v>
                </c:pt>
                <c:pt idx="7775">
                  <c:v>7713</c:v>
                </c:pt>
                <c:pt idx="7776">
                  <c:v>1945</c:v>
                </c:pt>
                <c:pt idx="7777">
                  <c:v>62</c:v>
                </c:pt>
                <c:pt idx="7778">
                  <c:v>6965</c:v>
                </c:pt>
                <c:pt idx="7779">
                  <c:v>8778</c:v>
                </c:pt>
                <c:pt idx="7780">
                  <c:v>9996</c:v>
                </c:pt>
                <c:pt idx="7781">
                  <c:v>8999</c:v>
                </c:pt>
                <c:pt idx="7782">
                  <c:v>3893</c:v>
                </c:pt>
                <c:pt idx="7783">
                  <c:v>3962</c:v>
                </c:pt>
                <c:pt idx="7784">
                  <c:v>8186</c:v>
                </c:pt>
                <c:pt idx="7785">
                  <c:v>379</c:v>
                </c:pt>
                <c:pt idx="7786">
                  <c:v>4871</c:v>
                </c:pt>
                <c:pt idx="7787">
                  <c:v>3451</c:v>
                </c:pt>
                <c:pt idx="7788">
                  <c:v>2195</c:v>
                </c:pt>
                <c:pt idx="7789">
                  <c:v>5484</c:v>
                </c:pt>
                <c:pt idx="7790">
                  <c:v>1697</c:v>
                </c:pt>
                <c:pt idx="7791">
                  <c:v>4564</c:v>
                </c:pt>
                <c:pt idx="7792">
                  <c:v>8823</c:v>
                </c:pt>
                <c:pt idx="7793">
                  <c:v>2048</c:v>
                </c:pt>
                <c:pt idx="7794">
                  <c:v>1640</c:v>
                </c:pt>
                <c:pt idx="7795">
                  <c:v>9299</c:v>
                </c:pt>
                <c:pt idx="7796">
                  <c:v>4618</c:v>
                </c:pt>
                <c:pt idx="7797">
                  <c:v>5847</c:v>
                </c:pt>
                <c:pt idx="7798">
                  <c:v>3019</c:v>
                </c:pt>
                <c:pt idx="7799">
                  <c:v>9267</c:v>
                </c:pt>
                <c:pt idx="7800">
                  <c:v>9672</c:v>
                </c:pt>
                <c:pt idx="7801">
                  <c:v>6760</c:v>
                </c:pt>
                <c:pt idx="7802">
                  <c:v>2953</c:v>
                </c:pt>
                <c:pt idx="7803">
                  <c:v>4670</c:v>
                </c:pt>
                <c:pt idx="7804">
                  <c:v>2575</c:v>
                </c:pt>
                <c:pt idx="7805">
                  <c:v>4311</c:v>
                </c:pt>
                <c:pt idx="7806">
                  <c:v>2145</c:v>
                </c:pt>
                <c:pt idx="7807">
                  <c:v>3019</c:v>
                </c:pt>
                <c:pt idx="7808">
                  <c:v>3917</c:v>
                </c:pt>
                <c:pt idx="7809">
                  <c:v>9555</c:v>
                </c:pt>
                <c:pt idx="7810">
                  <c:v>1988</c:v>
                </c:pt>
                <c:pt idx="7811">
                  <c:v>9896</c:v>
                </c:pt>
                <c:pt idx="7812">
                  <c:v>4023</c:v>
                </c:pt>
                <c:pt idx="7813">
                  <c:v>9197</c:v>
                </c:pt>
                <c:pt idx="7814">
                  <c:v>3257</c:v>
                </c:pt>
                <c:pt idx="7815">
                  <c:v>2243</c:v>
                </c:pt>
                <c:pt idx="7816">
                  <c:v>5938</c:v>
                </c:pt>
                <c:pt idx="7817">
                  <c:v>5747</c:v>
                </c:pt>
                <c:pt idx="7818">
                  <c:v>861</c:v>
                </c:pt>
                <c:pt idx="7819">
                  <c:v>2306</c:v>
                </c:pt>
                <c:pt idx="7820">
                  <c:v>7570</c:v>
                </c:pt>
                <c:pt idx="7821">
                  <c:v>9241</c:v>
                </c:pt>
                <c:pt idx="7822">
                  <c:v>9924</c:v>
                </c:pt>
                <c:pt idx="7823">
                  <c:v>8322</c:v>
                </c:pt>
                <c:pt idx="7824">
                  <c:v>253</c:v>
                </c:pt>
                <c:pt idx="7825">
                  <c:v>1577</c:v>
                </c:pt>
                <c:pt idx="7826">
                  <c:v>5041</c:v>
                </c:pt>
                <c:pt idx="7827">
                  <c:v>4669</c:v>
                </c:pt>
                <c:pt idx="7828">
                  <c:v>5211</c:v>
                </c:pt>
                <c:pt idx="7829">
                  <c:v>8258</c:v>
                </c:pt>
                <c:pt idx="7830">
                  <c:v>4589</c:v>
                </c:pt>
                <c:pt idx="7831">
                  <c:v>1797</c:v>
                </c:pt>
                <c:pt idx="7832">
                  <c:v>9933</c:v>
                </c:pt>
                <c:pt idx="7833">
                  <c:v>7932</c:v>
                </c:pt>
                <c:pt idx="7834">
                  <c:v>7576</c:v>
                </c:pt>
                <c:pt idx="7835">
                  <c:v>7693</c:v>
                </c:pt>
                <c:pt idx="7836">
                  <c:v>5079</c:v>
                </c:pt>
                <c:pt idx="7837">
                  <c:v>7003</c:v>
                </c:pt>
                <c:pt idx="7838">
                  <c:v>7193</c:v>
                </c:pt>
                <c:pt idx="7839">
                  <c:v>3734</c:v>
                </c:pt>
                <c:pt idx="7840">
                  <c:v>138</c:v>
                </c:pt>
                <c:pt idx="7841">
                  <c:v>2673</c:v>
                </c:pt>
                <c:pt idx="7842">
                  <c:v>835</c:v>
                </c:pt>
                <c:pt idx="7843">
                  <c:v>1238</c:v>
                </c:pt>
                <c:pt idx="7844">
                  <c:v>258</c:v>
                </c:pt>
                <c:pt idx="7845">
                  <c:v>2270</c:v>
                </c:pt>
                <c:pt idx="7846">
                  <c:v>4615</c:v>
                </c:pt>
                <c:pt idx="7847">
                  <c:v>8326</c:v>
                </c:pt>
                <c:pt idx="7848">
                  <c:v>5385</c:v>
                </c:pt>
                <c:pt idx="7849">
                  <c:v>3267</c:v>
                </c:pt>
                <c:pt idx="7850">
                  <c:v>4400</c:v>
                </c:pt>
                <c:pt idx="7851">
                  <c:v>9682</c:v>
                </c:pt>
                <c:pt idx="7852">
                  <c:v>7879</c:v>
                </c:pt>
                <c:pt idx="7853">
                  <c:v>9845</c:v>
                </c:pt>
                <c:pt idx="7854">
                  <c:v>2079</c:v>
                </c:pt>
                <c:pt idx="7855">
                  <c:v>1379</c:v>
                </c:pt>
                <c:pt idx="7856">
                  <c:v>6375</c:v>
                </c:pt>
                <c:pt idx="7857">
                  <c:v>8412</c:v>
                </c:pt>
                <c:pt idx="7858">
                  <c:v>9619</c:v>
                </c:pt>
                <c:pt idx="7859">
                  <c:v>8569</c:v>
                </c:pt>
                <c:pt idx="7860">
                  <c:v>1703</c:v>
                </c:pt>
                <c:pt idx="7861">
                  <c:v>2251</c:v>
                </c:pt>
                <c:pt idx="7862">
                  <c:v>6612</c:v>
                </c:pt>
                <c:pt idx="7863">
                  <c:v>5314</c:v>
                </c:pt>
                <c:pt idx="7864">
                  <c:v>8555</c:v>
                </c:pt>
                <c:pt idx="7865">
                  <c:v>4874</c:v>
                </c:pt>
                <c:pt idx="7866">
                  <c:v>9917</c:v>
                </c:pt>
                <c:pt idx="7867">
                  <c:v>6376</c:v>
                </c:pt>
                <c:pt idx="7868">
                  <c:v>8254</c:v>
                </c:pt>
                <c:pt idx="7869">
                  <c:v>4126</c:v>
                </c:pt>
                <c:pt idx="7870">
                  <c:v>8404</c:v>
                </c:pt>
                <c:pt idx="7871">
                  <c:v>9254</c:v>
                </c:pt>
                <c:pt idx="7872">
                  <c:v>3014</c:v>
                </c:pt>
                <c:pt idx="7873">
                  <c:v>1995</c:v>
                </c:pt>
                <c:pt idx="7874">
                  <c:v>2311</c:v>
                </c:pt>
                <c:pt idx="7875">
                  <c:v>8218</c:v>
                </c:pt>
                <c:pt idx="7876">
                  <c:v>914</c:v>
                </c:pt>
                <c:pt idx="7877">
                  <c:v>624</c:v>
                </c:pt>
                <c:pt idx="7878">
                  <c:v>980</c:v>
                </c:pt>
                <c:pt idx="7879">
                  <c:v>3318</c:v>
                </c:pt>
                <c:pt idx="7880">
                  <c:v>6355</c:v>
                </c:pt>
                <c:pt idx="7881">
                  <c:v>6416</c:v>
                </c:pt>
                <c:pt idx="7882">
                  <c:v>4244</c:v>
                </c:pt>
                <c:pt idx="7883">
                  <c:v>6593</c:v>
                </c:pt>
                <c:pt idx="7884">
                  <c:v>1477</c:v>
                </c:pt>
                <c:pt idx="7885">
                  <c:v>497</c:v>
                </c:pt>
                <c:pt idx="7886">
                  <c:v>310</c:v>
                </c:pt>
                <c:pt idx="7887">
                  <c:v>1995</c:v>
                </c:pt>
                <c:pt idx="7888">
                  <c:v>1129</c:v>
                </c:pt>
                <c:pt idx="7889">
                  <c:v>1661</c:v>
                </c:pt>
                <c:pt idx="7890">
                  <c:v>1412</c:v>
                </c:pt>
                <c:pt idx="7891">
                  <c:v>1005</c:v>
                </c:pt>
                <c:pt idx="7892">
                  <c:v>9920</c:v>
                </c:pt>
                <c:pt idx="7893">
                  <c:v>3110</c:v>
                </c:pt>
                <c:pt idx="7894">
                  <c:v>6068</c:v>
                </c:pt>
                <c:pt idx="7895">
                  <c:v>2606</c:v>
                </c:pt>
                <c:pt idx="7896">
                  <c:v>7926</c:v>
                </c:pt>
                <c:pt idx="7897">
                  <c:v>5015</c:v>
                </c:pt>
                <c:pt idx="7898">
                  <c:v>8381</c:v>
                </c:pt>
                <c:pt idx="7899">
                  <c:v>6531</c:v>
                </c:pt>
                <c:pt idx="7900">
                  <c:v>8072</c:v>
                </c:pt>
                <c:pt idx="7901">
                  <c:v>325</c:v>
                </c:pt>
                <c:pt idx="7902">
                  <c:v>4948</c:v>
                </c:pt>
                <c:pt idx="7903">
                  <c:v>1854</c:v>
                </c:pt>
                <c:pt idx="7904">
                  <c:v>6531</c:v>
                </c:pt>
                <c:pt idx="7905">
                  <c:v>1028</c:v>
                </c:pt>
                <c:pt idx="7906">
                  <c:v>9090</c:v>
                </c:pt>
                <c:pt idx="7907">
                  <c:v>6487</c:v>
                </c:pt>
                <c:pt idx="7908">
                  <c:v>8587</c:v>
                </c:pt>
                <c:pt idx="7909">
                  <c:v>1238</c:v>
                </c:pt>
                <c:pt idx="7910">
                  <c:v>8979</c:v>
                </c:pt>
                <c:pt idx="7911">
                  <c:v>5976</c:v>
                </c:pt>
                <c:pt idx="7912">
                  <c:v>8724</c:v>
                </c:pt>
                <c:pt idx="7913">
                  <c:v>3214</c:v>
                </c:pt>
                <c:pt idx="7914">
                  <c:v>3886</c:v>
                </c:pt>
                <c:pt idx="7915">
                  <c:v>2929</c:v>
                </c:pt>
                <c:pt idx="7916">
                  <c:v>1057</c:v>
                </c:pt>
                <c:pt idx="7917">
                  <c:v>3715</c:v>
                </c:pt>
                <c:pt idx="7918">
                  <c:v>6492</c:v>
                </c:pt>
                <c:pt idx="7919">
                  <c:v>4844</c:v>
                </c:pt>
                <c:pt idx="7920">
                  <c:v>5911</c:v>
                </c:pt>
                <c:pt idx="7921">
                  <c:v>8240</c:v>
                </c:pt>
                <c:pt idx="7922">
                  <c:v>2247</c:v>
                </c:pt>
                <c:pt idx="7923">
                  <c:v>9308</c:v>
                </c:pt>
                <c:pt idx="7924">
                  <c:v>412</c:v>
                </c:pt>
                <c:pt idx="7925">
                  <c:v>5320</c:v>
                </c:pt>
                <c:pt idx="7926">
                  <c:v>4992</c:v>
                </c:pt>
                <c:pt idx="7927">
                  <c:v>2286</c:v>
                </c:pt>
                <c:pt idx="7928">
                  <c:v>4018</c:v>
                </c:pt>
                <c:pt idx="7929">
                  <c:v>4614</c:v>
                </c:pt>
                <c:pt idx="7930">
                  <c:v>8621</c:v>
                </c:pt>
                <c:pt idx="7931">
                  <c:v>9074</c:v>
                </c:pt>
                <c:pt idx="7932">
                  <c:v>4250</c:v>
                </c:pt>
                <c:pt idx="7933">
                  <c:v>5603</c:v>
                </c:pt>
                <c:pt idx="7934">
                  <c:v>2957</c:v>
                </c:pt>
                <c:pt idx="7935">
                  <c:v>1955</c:v>
                </c:pt>
                <c:pt idx="7936">
                  <c:v>5430</c:v>
                </c:pt>
                <c:pt idx="7937">
                  <c:v>3569</c:v>
                </c:pt>
                <c:pt idx="7938">
                  <c:v>7594</c:v>
                </c:pt>
                <c:pt idx="7939">
                  <c:v>560</c:v>
                </c:pt>
                <c:pt idx="7940">
                  <c:v>3488</c:v>
                </c:pt>
                <c:pt idx="7941">
                  <c:v>6884</c:v>
                </c:pt>
                <c:pt idx="7942">
                  <c:v>6250</c:v>
                </c:pt>
                <c:pt idx="7943">
                  <c:v>4319</c:v>
                </c:pt>
                <c:pt idx="7944">
                  <c:v>224</c:v>
                </c:pt>
                <c:pt idx="7945">
                  <c:v>8384</c:v>
                </c:pt>
                <c:pt idx="7946">
                  <c:v>9537</c:v>
                </c:pt>
                <c:pt idx="7947">
                  <c:v>8664</c:v>
                </c:pt>
                <c:pt idx="7948">
                  <c:v>3582</c:v>
                </c:pt>
                <c:pt idx="7949">
                  <c:v>6014</c:v>
                </c:pt>
                <c:pt idx="7950">
                  <c:v>1846</c:v>
                </c:pt>
                <c:pt idx="7951">
                  <c:v>4109</c:v>
                </c:pt>
                <c:pt idx="7952">
                  <c:v>340</c:v>
                </c:pt>
                <c:pt idx="7953">
                  <c:v>7512</c:v>
                </c:pt>
                <c:pt idx="7954">
                  <c:v>256</c:v>
                </c:pt>
                <c:pt idx="7955">
                  <c:v>8041</c:v>
                </c:pt>
                <c:pt idx="7956">
                  <c:v>4271</c:v>
                </c:pt>
                <c:pt idx="7957">
                  <c:v>8019</c:v>
                </c:pt>
                <c:pt idx="7958">
                  <c:v>5597</c:v>
                </c:pt>
                <c:pt idx="7959">
                  <c:v>2246</c:v>
                </c:pt>
                <c:pt idx="7960">
                  <c:v>8898</c:v>
                </c:pt>
                <c:pt idx="7961">
                  <c:v>285</c:v>
                </c:pt>
                <c:pt idx="7962">
                  <c:v>7088</c:v>
                </c:pt>
                <c:pt idx="7963">
                  <c:v>5577</c:v>
                </c:pt>
                <c:pt idx="7964">
                  <c:v>119</c:v>
                </c:pt>
                <c:pt idx="7965">
                  <c:v>9276</c:v>
                </c:pt>
                <c:pt idx="7966">
                  <c:v>7797</c:v>
                </c:pt>
                <c:pt idx="7967">
                  <c:v>2600</c:v>
                </c:pt>
                <c:pt idx="7968">
                  <c:v>7555</c:v>
                </c:pt>
                <c:pt idx="7969">
                  <c:v>22</c:v>
                </c:pt>
                <c:pt idx="7970">
                  <c:v>9937</c:v>
                </c:pt>
                <c:pt idx="7971">
                  <c:v>3979</c:v>
                </c:pt>
                <c:pt idx="7972">
                  <c:v>9861</c:v>
                </c:pt>
                <c:pt idx="7973">
                  <c:v>2911</c:v>
                </c:pt>
                <c:pt idx="7974">
                  <c:v>8859</c:v>
                </c:pt>
                <c:pt idx="7975">
                  <c:v>848</c:v>
                </c:pt>
                <c:pt idx="7976">
                  <c:v>4715</c:v>
                </c:pt>
                <c:pt idx="7977">
                  <c:v>8748</c:v>
                </c:pt>
                <c:pt idx="7978">
                  <c:v>4896</c:v>
                </c:pt>
                <c:pt idx="7979">
                  <c:v>8265</c:v>
                </c:pt>
                <c:pt idx="7980">
                  <c:v>208</c:v>
                </c:pt>
                <c:pt idx="7981">
                  <c:v>4694</c:v>
                </c:pt>
                <c:pt idx="7982">
                  <c:v>88</c:v>
                </c:pt>
                <c:pt idx="7983">
                  <c:v>7376</c:v>
                </c:pt>
                <c:pt idx="7984">
                  <c:v>1718</c:v>
                </c:pt>
                <c:pt idx="7985">
                  <c:v>5690</c:v>
                </c:pt>
                <c:pt idx="7986">
                  <c:v>6083</c:v>
                </c:pt>
                <c:pt idx="7987">
                  <c:v>2858</c:v>
                </c:pt>
                <c:pt idx="7988">
                  <c:v>6476</c:v>
                </c:pt>
                <c:pt idx="7989">
                  <c:v>5998</c:v>
                </c:pt>
                <c:pt idx="7990">
                  <c:v>6207</c:v>
                </c:pt>
                <c:pt idx="7991">
                  <c:v>7497</c:v>
                </c:pt>
                <c:pt idx="7992">
                  <c:v>284</c:v>
                </c:pt>
                <c:pt idx="7993">
                  <c:v>7486</c:v>
                </c:pt>
                <c:pt idx="7994">
                  <c:v>6874</c:v>
                </c:pt>
                <c:pt idx="7995">
                  <c:v>4172</c:v>
                </c:pt>
                <c:pt idx="7996">
                  <c:v>4468</c:v>
                </c:pt>
                <c:pt idx="7997">
                  <c:v>2340</c:v>
                </c:pt>
                <c:pt idx="7998">
                  <c:v>1598</c:v>
                </c:pt>
                <c:pt idx="7999">
                  <c:v>1073</c:v>
                </c:pt>
                <c:pt idx="8000">
                  <c:v>4046</c:v>
                </c:pt>
                <c:pt idx="8001">
                  <c:v>1686</c:v>
                </c:pt>
                <c:pt idx="8002">
                  <c:v>3565</c:v>
                </c:pt>
                <c:pt idx="8003">
                  <c:v>7035</c:v>
                </c:pt>
                <c:pt idx="8004">
                  <c:v>6110</c:v>
                </c:pt>
                <c:pt idx="8005">
                  <c:v>9785</c:v>
                </c:pt>
                <c:pt idx="8006">
                  <c:v>2090</c:v>
                </c:pt>
                <c:pt idx="8007">
                  <c:v>8590</c:v>
                </c:pt>
                <c:pt idx="8008">
                  <c:v>7464</c:v>
                </c:pt>
                <c:pt idx="8009">
                  <c:v>1220</c:v>
                </c:pt>
                <c:pt idx="8010">
                  <c:v>9682</c:v>
                </c:pt>
                <c:pt idx="8011">
                  <c:v>1783</c:v>
                </c:pt>
                <c:pt idx="8012">
                  <c:v>844</c:v>
                </c:pt>
                <c:pt idx="8013">
                  <c:v>7599</c:v>
                </c:pt>
                <c:pt idx="8014">
                  <c:v>1221</c:v>
                </c:pt>
                <c:pt idx="8015">
                  <c:v>8665</c:v>
                </c:pt>
                <c:pt idx="8016">
                  <c:v>7823</c:v>
                </c:pt>
                <c:pt idx="8017">
                  <c:v>7226</c:v>
                </c:pt>
                <c:pt idx="8018">
                  <c:v>5797</c:v>
                </c:pt>
                <c:pt idx="8019">
                  <c:v>1202</c:v>
                </c:pt>
                <c:pt idx="8020">
                  <c:v>87</c:v>
                </c:pt>
                <c:pt idx="8021">
                  <c:v>5466</c:v>
                </c:pt>
                <c:pt idx="8022">
                  <c:v>5242</c:v>
                </c:pt>
                <c:pt idx="8023">
                  <c:v>5420</c:v>
                </c:pt>
                <c:pt idx="8024">
                  <c:v>7939</c:v>
                </c:pt>
                <c:pt idx="8025">
                  <c:v>654</c:v>
                </c:pt>
                <c:pt idx="8026">
                  <c:v>9167</c:v>
                </c:pt>
                <c:pt idx="8027">
                  <c:v>1407</c:v>
                </c:pt>
                <c:pt idx="8028">
                  <c:v>7988</c:v>
                </c:pt>
                <c:pt idx="8029">
                  <c:v>2656</c:v>
                </c:pt>
                <c:pt idx="8030">
                  <c:v>8012</c:v>
                </c:pt>
                <c:pt idx="8031">
                  <c:v>3252</c:v>
                </c:pt>
                <c:pt idx="8032">
                  <c:v>3787</c:v>
                </c:pt>
                <c:pt idx="8033">
                  <c:v>8359</c:v>
                </c:pt>
                <c:pt idx="8034">
                  <c:v>2017</c:v>
                </c:pt>
                <c:pt idx="8035">
                  <c:v>372</c:v>
                </c:pt>
                <c:pt idx="8036">
                  <c:v>6817</c:v>
                </c:pt>
                <c:pt idx="8037">
                  <c:v>2152</c:v>
                </c:pt>
                <c:pt idx="8038">
                  <c:v>5724</c:v>
                </c:pt>
                <c:pt idx="8039">
                  <c:v>5342</c:v>
                </c:pt>
                <c:pt idx="8040">
                  <c:v>7245</c:v>
                </c:pt>
                <c:pt idx="8041">
                  <c:v>9581</c:v>
                </c:pt>
                <c:pt idx="8042">
                  <c:v>4120</c:v>
                </c:pt>
                <c:pt idx="8043">
                  <c:v>1992</c:v>
                </c:pt>
                <c:pt idx="8044">
                  <c:v>3413</c:v>
                </c:pt>
                <c:pt idx="8045">
                  <c:v>9310</c:v>
                </c:pt>
                <c:pt idx="8046">
                  <c:v>8050</c:v>
                </c:pt>
                <c:pt idx="8047">
                  <c:v>4157</c:v>
                </c:pt>
                <c:pt idx="8048">
                  <c:v>9221</c:v>
                </c:pt>
                <c:pt idx="8049">
                  <c:v>3260</c:v>
                </c:pt>
                <c:pt idx="8050">
                  <c:v>8680</c:v>
                </c:pt>
                <c:pt idx="8051">
                  <c:v>8037</c:v>
                </c:pt>
                <c:pt idx="8052">
                  <c:v>4309</c:v>
                </c:pt>
                <c:pt idx="8053">
                  <c:v>4557</c:v>
                </c:pt>
                <c:pt idx="8054">
                  <c:v>7649</c:v>
                </c:pt>
                <c:pt idx="8055">
                  <c:v>8098</c:v>
                </c:pt>
                <c:pt idx="8056">
                  <c:v>9690</c:v>
                </c:pt>
                <c:pt idx="8057">
                  <c:v>9361</c:v>
                </c:pt>
                <c:pt idx="8058">
                  <c:v>5107</c:v>
                </c:pt>
                <c:pt idx="8059">
                  <c:v>6342</c:v>
                </c:pt>
                <c:pt idx="8060">
                  <c:v>9803</c:v>
                </c:pt>
                <c:pt idx="8061">
                  <c:v>5027</c:v>
                </c:pt>
                <c:pt idx="8062">
                  <c:v>2229</c:v>
                </c:pt>
                <c:pt idx="8063">
                  <c:v>6162</c:v>
                </c:pt>
                <c:pt idx="8064">
                  <c:v>1918</c:v>
                </c:pt>
                <c:pt idx="8065">
                  <c:v>7547</c:v>
                </c:pt>
                <c:pt idx="8066">
                  <c:v>1489</c:v>
                </c:pt>
                <c:pt idx="8067">
                  <c:v>6410</c:v>
                </c:pt>
                <c:pt idx="8068">
                  <c:v>3055</c:v>
                </c:pt>
                <c:pt idx="8069">
                  <c:v>7168</c:v>
                </c:pt>
                <c:pt idx="8070">
                  <c:v>7269</c:v>
                </c:pt>
                <c:pt idx="8071">
                  <c:v>628</c:v>
                </c:pt>
                <c:pt idx="8072">
                  <c:v>7196</c:v>
                </c:pt>
                <c:pt idx="8073">
                  <c:v>6427</c:v>
                </c:pt>
                <c:pt idx="8074">
                  <c:v>855</c:v>
                </c:pt>
                <c:pt idx="8075">
                  <c:v>3599</c:v>
                </c:pt>
                <c:pt idx="8076">
                  <c:v>8576</c:v>
                </c:pt>
                <c:pt idx="8077">
                  <c:v>5846</c:v>
                </c:pt>
                <c:pt idx="8078">
                  <c:v>7923</c:v>
                </c:pt>
                <c:pt idx="8079">
                  <c:v>6912</c:v>
                </c:pt>
                <c:pt idx="8080">
                  <c:v>6794</c:v>
                </c:pt>
                <c:pt idx="8081">
                  <c:v>3411</c:v>
                </c:pt>
                <c:pt idx="8082">
                  <c:v>7138</c:v>
                </c:pt>
                <c:pt idx="8083">
                  <c:v>3703</c:v>
                </c:pt>
                <c:pt idx="8084">
                  <c:v>9753</c:v>
                </c:pt>
                <c:pt idx="8085">
                  <c:v>4138</c:v>
                </c:pt>
                <c:pt idx="8086">
                  <c:v>8696</c:v>
                </c:pt>
                <c:pt idx="8087">
                  <c:v>6528</c:v>
                </c:pt>
                <c:pt idx="8088">
                  <c:v>9830</c:v>
                </c:pt>
                <c:pt idx="8089">
                  <c:v>9754</c:v>
                </c:pt>
                <c:pt idx="8090">
                  <c:v>3386</c:v>
                </c:pt>
                <c:pt idx="8091">
                  <c:v>469</c:v>
                </c:pt>
                <c:pt idx="8092">
                  <c:v>8606</c:v>
                </c:pt>
                <c:pt idx="8093">
                  <c:v>7745</c:v>
                </c:pt>
                <c:pt idx="8094">
                  <c:v>5371</c:v>
                </c:pt>
                <c:pt idx="8095">
                  <c:v>2209</c:v>
                </c:pt>
                <c:pt idx="8096">
                  <c:v>4363</c:v>
                </c:pt>
                <c:pt idx="8097">
                  <c:v>2535</c:v>
                </c:pt>
                <c:pt idx="8098">
                  <c:v>1362</c:v>
                </c:pt>
                <c:pt idx="8099">
                  <c:v>9216</c:v>
                </c:pt>
                <c:pt idx="8100">
                  <c:v>8254</c:v>
                </c:pt>
                <c:pt idx="8101">
                  <c:v>3940</c:v>
                </c:pt>
                <c:pt idx="8102">
                  <c:v>633</c:v>
                </c:pt>
                <c:pt idx="8103">
                  <c:v>1667</c:v>
                </c:pt>
                <c:pt idx="8104">
                  <c:v>8043</c:v>
                </c:pt>
                <c:pt idx="8105">
                  <c:v>8609</c:v>
                </c:pt>
                <c:pt idx="8106">
                  <c:v>8227</c:v>
                </c:pt>
                <c:pt idx="8107">
                  <c:v>9327</c:v>
                </c:pt>
                <c:pt idx="8108">
                  <c:v>1856</c:v>
                </c:pt>
                <c:pt idx="8109">
                  <c:v>4044</c:v>
                </c:pt>
                <c:pt idx="8110">
                  <c:v>1659</c:v>
                </c:pt>
                <c:pt idx="8111">
                  <c:v>3477</c:v>
                </c:pt>
                <c:pt idx="8112">
                  <c:v>8787</c:v>
                </c:pt>
                <c:pt idx="8113">
                  <c:v>6389</c:v>
                </c:pt>
                <c:pt idx="8114">
                  <c:v>3238</c:v>
                </c:pt>
                <c:pt idx="8115">
                  <c:v>7740</c:v>
                </c:pt>
                <c:pt idx="8116">
                  <c:v>7576</c:v>
                </c:pt>
                <c:pt idx="8117">
                  <c:v>1333</c:v>
                </c:pt>
                <c:pt idx="8118">
                  <c:v>7381</c:v>
                </c:pt>
                <c:pt idx="8119">
                  <c:v>9337</c:v>
                </c:pt>
                <c:pt idx="8120">
                  <c:v>5372</c:v>
                </c:pt>
                <c:pt idx="8121">
                  <c:v>9327</c:v>
                </c:pt>
                <c:pt idx="8122">
                  <c:v>8121</c:v>
                </c:pt>
                <c:pt idx="8123">
                  <c:v>4465</c:v>
                </c:pt>
                <c:pt idx="8124">
                  <c:v>2113</c:v>
                </c:pt>
                <c:pt idx="8125">
                  <c:v>2959</c:v>
                </c:pt>
                <c:pt idx="8126">
                  <c:v>3346</c:v>
                </c:pt>
                <c:pt idx="8127">
                  <c:v>7141</c:v>
                </c:pt>
                <c:pt idx="8128">
                  <c:v>4789</c:v>
                </c:pt>
                <c:pt idx="8129">
                  <c:v>9230</c:v>
                </c:pt>
                <c:pt idx="8130">
                  <c:v>9574</c:v>
                </c:pt>
                <c:pt idx="8131">
                  <c:v>8556</c:v>
                </c:pt>
                <c:pt idx="8132">
                  <c:v>9521</c:v>
                </c:pt>
                <c:pt idx="8133">
                  <c:v>6840</c:v>
                </c:pt>
                <c:pt idx="8134">
                  <c:v>4507</c:v>
                </c:pt>
                <c:pt idx="8135">
                  <c:v>5711</c:v>
                </c:pt>
                <c:pt idx="8136">
                  <c:v>892</c:v>
                </c:pt>
                <c:pt idx="8137">
                  <c:v>4084</c:v>
                </c:pt>
                <c:pt idx="8138">
                  <c:v>5553</c:v>
                </c:pt>
                <c:pt idx="8139">
                  <c:v>1038</c:v>
                </c:pt>
                <c:pt idx="8140">
                  <c:v>2170</c:v>
                </c:pt>
                <c:pt idx="8141">
                  <c:v>9314</c:v>
                </c:pt>
                <c:pt idx="8142">
                  <c:v>1359</c:v>
                </c:pt>
                <c:pt idx="8143">
                  <c:v>4896</c:v>
                </c:pt>
                <c:pt idx="8144">
                  <c:v>1188</c:v>
                </c:pt>
                <c:pt idx="8145">
                  <c:v>6772</c:v>
                </c:pt>
                <c:pt idx="8146">
                  <c:v>7496</c:v>
                </c:pt>
                <c:pt idx="8147">
                  <c:v>7671</c:v>
                </c:pt>
                <c:pt idx="8148">
                  <c:v>3109</c:v>
                </c:pt>
                <c:pt idx="8149">
                  <c:v>6195</c:v>
                </c:pt>
                <c:pt idx="8150">
                  <c:v>9897</c:v>
                </c:pt>
                <c:pt idx="8151">
                  <c:v>4194</c:v>
                </c:pt>
                <c:pt idx="8152">
                  <c:v>6318</c:v>
                </c:pt>
                <c:pt idx="8153">
                  <c:v>4130</c:v>
                </c:pt>
                <c:pt idx="8154">
                  <c:v>8947</c:v>
                </c:pt>
                <c:pt idx="8155">
                  <c:v>6300</c:v>
                </c:pt>
                <c:pt idx="8156">
                  <c:v>182</c:v>
                </c:pt>
                <c:pt idx="8157">
                  <c:v>4575</c:v>
                </c:pt>
                <c:pt idx="8158">
                  <c:v>3727</c:v>
                </c:pt>
                <c:pt idx="8159">
                  <c:v>4274</c:v>
                </c:pt>
                <c:pt idx="8160">
                  <c:v>2050</c:v>
                </c:pt>
                <c:pt idx="8161">
                  <c:v>2806</c:v>
                </c:pt>
                <c:pt idx="8162">
                  <c:v>4675</c:v>
                </c:pt>
                <c:pt idx="8163">
                  <c:v>5217</c:v>
                </c:pt>
                <c:pt idx="8164">
                  <c:v>989</c:v>
                </c:pt>
                <c:pt idx="8165">
                  <c:v>3568</c:v>
                </c:pt>
                <c:pt idx="8166">
                  <c:v>7951</c:v>
                </c:pt>
                <c:pt idx="8167">
                  <c:v>3277</c:v>
                </c:pt>
                <c:pt idx="8168">
                  <c:v>8868</c:v>
                </c:pt>
                <c:pt idx="8169">
                  <c:v>8600</c:v>
                </c:pt>
                <c:pt idx="8170">
                  <c:v>1540</c:v>
                </c:pt>
                <c:pt idx="8171">
                  <c:v>8399</c:v>
                </c:pt>
                <c:pt idx="8172">
                  <c:v>5057</c:v>
                </c:pt>
                <c:pt idx="8173">
                  <c:v>4558</c:v>
                </c:pt>
                <c:pt idx="8174">
                  <c:v>2690</c:v>
                </c:pt>
                <c:pt idx="8175">
                  <c:v>4198</c:v>
                </c:pt>
                <c:pt idx="8176">
                  <c:v>7745</c:v>
                </c:pt>
                <c:pt idx="8177">
                  <c:v>613</c:v>
                </c:pt>
                <c:pt idx="8178">
                  <c:v>5116</c:v>
                </c:pt>
                <c:pt idx="8179">
                  <c:v>6334</c:v>
                </c:pt>
                <c:pt idx="8180">
                  <c:v>6068</c:v>
                </c:pt>
                <c:pt idx="8181">
                  <c:v>6615</c:v>
                </c:pt>
                <c:pt idx="8182">
                  <c:v>1915</c:v>
                </c:pt>
                <c:pt idx="8183">
                  <c:v>6430</c:v>
                </c:pt>
                <c:pt idx="8184">
                  <c:v>9457</c:v>
                </c:pt>
                <c:pt idx="8185">
                  <c:v>6744</c:v>
                </c:pt>
                <c:pt idx="8186">
                  <c:v>9499</c:v>
                </c:pt>
                <c:pt idx="8187">
                  <c:v>2411</c:v>
                </c:pt>
                <c:pt idx="8188">
                  <c:v>9907</c:v>
                </c:pt>
                <c:pt idx="8189">
                  <c:v>6343</c:v>
                </c:pt>
                <c:pt idx="8190">
                  <c:v>1542</c:v>
                </c:pt>
                <c:pt idx="8191">
                  <c:v>1386</c:v>
                </c:pt>
                <c:pt idx="8192">
                  <c:v>9924</c:v>
                </c:pt>
                <c:pt idx="8193">
                  <c:v>417</c:v>
                </c:pt>
                <c:pt idx="8194">
                  <c:v>6363</c:v>
                </c:pt>
                <c:pt idx="8195">
                  <c:v>4979</c:v>
                </c:pt>
                <c:pt idx="8196">
                  <c:v>1685</c:v>
                </c:pt>
                <c:pt idx="8197">
                  <c:v>608</c:v>
                </c:pt>
                <c:pt idx="8198">
                  <c:v>5003</c:v>
                </c:pt>
                <c:pt idx="8199">
                  <c:v>8561</c:v>
                </c:pt>
                <c:pt idx="8200">
                  <c:v>9143</c:v>
                </c:pt>
                <c:pt idx="8201">
                  <c:v>4865</c:v>
                </c:pt>
                <c:pt idx="8202">
                  <c:v>2944</c:v>
                </c:pt>
                <c:pt idx="8203">
                  <c:v>9894</c:v>
                </c:pt>
                <c:pt idx="8204">
                  <c:v>9609</c:v>
                </c:pt>
                <c:pt idx="8205">
                  <c:v>1923</c:v>
                </c:pt>
                <c:pt idx="8206">
                  <c:v>3354</c:v>
                </c:pt>
                <c:pt idx="8207">
                  <c:v>987</c:v>
                </c:pt>
                <c:pt idx="8208">
                  <c:v>5902</c:v>
                </c:pt>
                <c:pt idx="8209">
                  <c:v>9787</c:v>
                </c:pt>
                <c:pt idx="8210">
                  <c:v>6231</c:v>
                </c:pt>
                <c:pt idx="8211">
                  <c:v>4292</c:v>
                </c:pt>
                <c:pt idx="8212">
                  <c:v>2554</c:v>
                </c:pt>
                <c:pt idx="8213">
                  <c:v>4373</c:v>
                </c:pt>
                <c:pt idx="8214">
                  <c:v>8077</c:v>
                </c:pt>
                <c:pt idx="8215">
                  <c:v>2242</c:v>
                </c:pt>
                <c:pt idx="8216">
                  <c:v>6041</c:v>
                </c:pt>
                <c:pt idx="8217">
                  <c:v>3861</c:v>
                </c:pt>
                <c:pt idx="8218">
                  <c:v>1767</c:v>
                </c:pt>
                <c:pt idx="8219">
                  <c:v>4003</c:v>
                </c:pt>
                <c:pt idx="8220">
                  <c:v>4364</c:v>
                </c:pt>
                <c:pt idx="8221">
                  <c:v>4635</c:v>
                </c:pt>
                <c:pt idx="8222">
                  <c:v>1339</c:v>
                </c:pt>
                <c:pt idx="8223">
                  <c:v>5892</c:v>
                </c:pt>
                <c:pt idx="8224">
                  <c:v>3953</c:v>
                </c:pt>
                <c:pt idx="8225">
                  <c:v>1828</c:v>
                </c:pt>
                <c:pt idx="8226">
                  <c:v>2708</c:v>
                </c:pt>
                <c:pt idx="8227">
                  <c:v>5750</c:v>
                </c:pt>
                <c:pt idx="8228">
                  <c:v>7181</c:v>
                </c:pt>
                <c:pt idx="8229">
                  <c:v>8029</c:v>
                </c:pt>
                <c:pt idx="8230">
                  <c:v>9873</c:v>
                </c:pt>
                <c:pt idx="8231">
                  <c:v>9934</c:v>
                </c:pt>
                <c:pt idx="8232">
                  <c:v>153</c:v>
                </c:pt>
                <c:pt idx="8233">
                  <c:v>483</c:v>
                </c:pt>
                <c:pt idx="8234">
                  <c:v>2713</c:v>
                </c:pt>
                <c:pt idx="8235">
                  <c:v>8807</c:v>
                </c:pt>
                <c:pt idx="8236">
                  <c:v>1735</c:v>
                </c:pt>
                <c:pt idx="8237">
                  <c:v>3958</c:v>
                </c:pt>
                <c:pt idx="8238">
                  <c:v>6841</c:v>
                </c:pt>
                <c:pt idx="8239">
                  <c:v>7922</c:v>
                </c:pt>
                <c:pt idx="8240">
                  <c:v>4255</c:v>
                </c:pt>
                <c:pt idx="8241">
                  <c:v>8940</c:v>
                </c:pt>
                <c:pt idx="8242">
                  <c:v>8315</c:v>
                </c:pt>
                <c:pt idx="8243">
                  <c:v>6205</c:v>
                </c:pt>
                <c:pt idx="8244">
                  <c:v>8090</c:v>
                </c:pt>
                <c:pt idx="8245">
                  <c:v>1441</c:v>
                </c:pt>
                <c:pt idx="8246">
                  <c:v>4900</c:v>
                </c:pt>
                <c:pt idx="8247">
                  <c:v>2754</c:v>
                </c:pt>
                <c:pt idx="8248">
                  <c:v>2986</c:v>
                </c:pt>
                <c:pt idx="8249">
                  <c:v>8268</c:v>
                </c:pt>
                <c:pt idx="8250">
                  <c:v>8827</c:v>
                </c:pt>
                <c:pt idx="8251">
                  <c:v>9926</c:v>
                </c:pt>
                <c:pt idx="8252">
                  <c:v>2388</c:v>
                </c:pt>
                <c:pt idx="8253">
                  <c:v>9645</c:v>
                </c:pt>
                <c:pt idx="8254">
                  <c:v>7217</c:v>
                </c:pt>
                <c:pt idx="8255">
                  <c:v>7138</c:v>
                </c:pt>
                <c:pt idx="8256">
                  <c:v>4907</c:v>
                </c:pt>
                <c:pt idx="8257">
                  <c:v>8947</c:v>
                </c:pt>
                <c:pt idx="8258">
                  <c:v>5857</c:v>
                </c:pt>
                <c:pt idx="8259">
                  <c:v>5918</c:v>
                </c:pt>
                <c:pt idx="8260">
                  <c:v>8602</c:v>
                </c:pt>
                <c:pt idx="8261">
                  <c:v>8154</c:v>
                </c:pt>
                <c:pt idx="8262">
                  <c:v>358</c:v>
                </c:pt>
                <c:pt idx="8263">
                  <c:v>4793</c:v>
                </c:pt>
                <c:pt idx="8264">
                  <c:v>9342</c:v>
                </c:pt>
                <c:pt idx="8265">
                  <c:v>257</c:v>
                </c:pt>
                <c:pt idx="8266">
                  <c:v>7427</c:v>
                </c:pt>
                <c:pt idx="8267">
                  <c:v>2357</c:v>
                </c:pt>
                <c:pt idx="8268">
                  <c:v>5022</c:v>
                </c:pt>
                <c:pt idx="8269">
                  <c:v>3962</c:v>
                </c:pt>
                <c:pt idx="8270">
                  <c:v>5203</c:v>
                </c:pt>
                <c:pt idx="8271">
                  <c:v>9840</c:v>
                </c:pt>
                <c:pt idx="8272">
                  <c:v>7816</c:v>
                </c:pt>
                <c:pt idx="8273">
                  <c:v>8474</c:v>
                </c:pt>
                <c:pt idx="8274">
                  <c:v>6126</c:v>
                </c:pt>
                <c:pt idx="8275">
                  <c:v>9453</c:v>
                </c:pt>
                <c:pt idx="8276">
                  <c:v>3529</c:v>
                </c:pt>
                <c:pt idx="8277">
                  <c:v>7296</c:v>
                </c:pt>
                <c:pt idx="8278">
                  <c:v>1844</c:v>
                </c:pt>
                <c:pt idx="8279">
                  <c:v>5233</c:v>
                </c:pt>
                <c:pt idx="8280">
                  <c:v>5384</c:v>
                </c:pt>
                <c:pt idx="8281">
                  <c:v>8691</c:v>
                </c:pt>
                <c:pt idx="8282">
                  <c:v>3449</c:v>
                </c:pt>
                <c:pt idx="8283">
                  <c:v>9289</c:v>
                </c:pt>
                <c:pt idx="8284">
                  <c:v>2959</c:v>
                </c:pt>
                <c:pt idx="8285">
                  <c:v>483</c:v>
                </c:pt>
                <c:pt idx="8286">
                  <c:v>1021</c:v>
                </c:pt>
                <c:pt idx="8287">
                  <c:v>4152</c:v>
                </c:pt>
                <c:pt idx="8288">
                  <c:v>4887</c:v>
                </c:pt>
                <c:pt idx="8289">
                  <c:v>5026</c:v>
                </c:pt>
                <c:pt idx="8290">
                  <c:v>1719</c:v>
                </c:pt>
                <c:pt idx="8291">
                  <c:v>4239</c:v>
                </c:pt>
                <c:pt idx="8292">
                  <c:v>6224</c:v>
                </c:pt>
                <c:pt idx="8293">
                  <c:v>4396</c:v>
                </c:pt>
                <c:pt idx="8294">
                  <c:v>3725</c:v>
                </c:pt>
                <c:pt idx="8295">
                  <c:v>6373</c:v>
                </c:pt>
                <c:pt idx="8296">
                  <c:v>8666</c:v>
                </c:pt>
                <c:pt idx="8297">
                  <c:v>7264</c:v>
                </c:pt>
                <c:pt idx="8298">
                  <c:v>7875</c:v>
                </c:pt>
                <c:pt idx="8299">
                  <c:v>6630</c:v>
                </c:pt>
                <c:pt idx="8300">
                  <c:v>3218</c:v>
                </c:pt>
                <c:pt idx="8301">
                  <c:v>3843</c:v>
                </c:pt>
                <c:pt idx="8302">
                  <c:v>3469</c:v>
                </c:pt>
                <c:pt idx="8303">
                  <c:v>2872</c:v>
                </c:pt>
                <c:pt idx="8304">
                  <c:v>1964</c:v>
                </c:pt>
                <c:pt idx="8305">
                  <c:v>9066</c:v>
                </c:pt>
                <c:pt idx="8306">
                  <c:v>163</c:v>
                </c:pt>
                <c:pt idx="8307">
                  <c:v>6968</c:v>
                </c:pt>
                <c:pt idx="8308">
                  <c:v>8218</c:v>
                </c:pt>
                <c:pt idx="8309">
                  <c:v>2021</c:v>
                </c:pt>
                <c:pt idx="8310">
                  <c:v>1184</c:v>
                </c:pt>
                <c:pt idx="8311">
                  <c:v>7187</c:v>
                </c:pt>
                <c:pt idx="8312">
                  <c:v>2278</c:v>
                </c:pt>
                <c:pt idx="8313">
                  <c:v>5788</c:v>
                </c:pt>
                <c:pt idx="8314">
                  <c:v>630</c:v>
                </c:pt>
                <c:pt idx="8315">
                  <c:v>8881</c:v>
                </c:pt>
                <c:pt idx="8316">
                  <c:v>3314</c:v>
                </c:pt>
                <c:pt idx="8317">
                  <c:v>3953</c:v>
                </c:pt>
                <c:pt idx="8318">
                  <c:v>259</c:v>
                </c:pt>
                <c:pt idx="8319">
                  <c:v>7947</c:v>
                </c:pt>
                <c:pt idx="8320">
                  <c:v>4649</c:v>
                </c:pt>
                <c:pt idx="8321">
                  <c:v>9124</c:v>
                </c:pt>
                <c:pt idx="8322">
                  <c:v>9896</c:v>
                </c:pt>
                <c:pt idx="8323">
                  <c:v>5405</c:v>
                </c:pt>
                <c:pt idx="8324">
                  <c:v>1377</c:v>
                </c:pt>
                <c:pt idx="8325">
                  <c:v>1125</c:v>
                </c:pt>
                <c:pt idx="8326">
                  <c:v>4331</c:v>
                </c:pt>
                <c:pt idx="8327">
                  <c:v>6807</c:v>
                </c:pt>
                <c:pt idx="8328">
                  <c:v>2512</c:v>
                </c:pt>
                <c:pt idx="8329">
                  <c:v>7348</c:v>
                </c:pt>
                <c:pt idx="8330">
                  <c:v>3515</c:v>
                </c:pt>
                <c:pt idx="8331">
                  <c:v>8429</c:v>
                </c:pt>
                <c:pt idx="8332">
                  <c:v>312</c:v>
                </c:pt>
                <c:pt idx="8333">
                  <c:v>4005</c:v>
                </c:pt>
                <c:pt idx="8334">
                  <c:v>235</c:v>
                </c:pt>
                <c:pt idx="8335">
                  <c:v>4447</c:v>
                </c:pt>
                <c:pt idx="8336">
                  <c:v>5153</c:v>
                </c:pt>
                <c:pt idx="8337">
                  <c:v>6944</c:v>
                </c:pt>
                <c:pt idx="8338">
                  <c:v>4542</c:v>
                </c:pt>
                <c:pt idx="8339">
                  <c:v>4771</c:v>
                </c:pt>
                <c:pt idx="8340">
                  <c:v>2385</c:v>
                </c:pt>
                <c:pt idx="8341">
                  <c:v>1236</c:v>
                </c:pt>
                <c:pt idx="8342">
                  <c:v>8765</c:v>
                </c:pt>
                <c:pt idx="8343">
                  <c:v>5725</c:v>
                </c:pt>
                <c:pt idx="8344">
                  <c:v>3066</c:v>
                </c:pt>
                <c:pt idx="8345">
                  <c:v>6011</c:v>
                </c:pt>
                <c:pt idx="8346">
                  <c:v>7623</c:v>
                </c:pt>
                <c:pt idx="8347">
                  <c:v>3840</c:v>
                </c:pt>
                <c:pt idx="8348">
                  <c:v>4496</c:v>
                </c:pt>
                <c:pt idx="8349">
                  <c:v>6409</c:v>
                </c:pt>
                <c:pt idx="8350">
                  <c:v>9590</c:v>
                </c:pt>
                <c:pt idx="8351">
                  <c:v>8319</c:v>
                </c:pt>
                <c:pt idx="8352">
                  <c:v>4373</c:v>
                </c:pt>
                <c:pt idx="8353">
                  <c:v>6590</c:v>
                </c:pt>
                <c:pt idx="8354">
                  <c:v>3130</c:v>
                </c:pt>
                <c:pt idx="8355">
                  <c:v>6204</c:v>
                </c:pt>
                <c:pt idx="8356">
                  <c:v>7539</c:v>
                </c:pt>
                <c:pt idx="8357">
                  <c:v>2075</c:v>
                </c:pt>
                <c:pt idx="8358">
                  <c:v>9252</c:v>
                </c:pt>
                <c:pt idx="8359">
                  <c:v>6482</c:v>
                </c:pt>
                <c:pt idx="8360">
                  <c:v>7030</c:v>
                </c:pt>
                <c:pt idx="8361">
                  <c:v>6977</c:v>
                </c:pt>
                <c:pt idx="8362">
                  <c:v>5489</c:v>
                </c:pt>
                <c:pt idx="8363">
                  <c:v>5630</c:v>
                </c:pt>
                <c:pt idx="8364">
                  <c:v>3300</c:v>
                </c:pt>
                <c:pt idx="8365">
                  <c:v>9797</c:v>
                </c:pt>
                <c:pt idx="8366">
                  <c:v>6385</c:v>
                </c:pt>
                <c:pt idx="8367">
                  <c:v>8696</c:v>
                </c:pt>
                <c:pt idx="8368">
                  <c:v>3001</c:v>
                </c:pt>
                <c:pt idx="8369">
                  <c:v>8799</c:v>
                </c:pt>
                <c:pt idx="8370">
                  <c:v>4211</c:v>
                </c:pt>
                <c:pt idx="8371">
                  <c:v>4784</c:v>
                </c:pt>
                <c:pt idx="8372">
                  <c:v>4211</c:v>
                </c:pt>
                <c:pt idx="8373">
                  <c:v>8706</c:v>
                </c:pt>
                <c:pt idx="8374">
                  <c:v>6383</c:v>
                </c:pt>
                <c:pt idx="8375">
                  <c:v>9667</c:v>
                </c:pt>
                <c:pt idx="8376">
                  <c:v>678</c:v>
                </c:pt>
                <c:pt idx="8377">
                  <c:v>6214</c:v>
                </c:pt>
                <c:pt idx="8378">
                  <c:v>8015</c:v>
                </c:pt>
                <c:pt idx="8379">
                  <c:v>5980</c:v>
                </c:pt>
                <c:pt idx="8380">
                  <c:v>2269</c:v>
                </c:pt>
                <c:pt idx="8381">
                  <c:v>257</c:v>
                </c:pt>
                <c:pt idx="8382">
                  <c:v>4875</c:v>
                </c:pt>
                <c:pt idx="8383">
                  <c:v>4263</c:v>
                </c:pt>
                <c:pt idx="8384">
                  <c:v>255</c:v>
                </c:pt>
                <c:pt idx="8385">
                  <c:v>3044</c:v>
                </c:pt>
                <c:pt idx="8386">
                  <c:v>8751</c:v>
                </c:pt>
                <c:pt idx="8387">
                  <c:v>1953</c:v>
                </c:pt>
                <c:pt idx="8388">
                  <c:v>538</c:v>
                </c:pt>
                <c:pt idx="8389">
                  <c:v>5185</c:v>
                </c:pt>
                <c:pt idx="8390">
                  <c:v>8347</c:v>
                </c:pt>
                <c:pt idx="8391">
                  <c:v>4363</c:v>
                </c:pt>
                <c:pt idx="8392">
                  <c:v>8222</c:v>
                </c:pt>
                <c:pt idx="8393">
                  <c:v>9931</c:v>
                </c:pt>
                <c:pt idx="8394">
                  <c:v>9864</c:v>
                </c:pt>
                <c:pt idx="8395">
                  <c:v>3517</c:v>
                </c:pt>
                <c:pt idx="8396">
                  <c:v>2296</c:v>
                </c:pt>
                <c:pt idx="8397">
                  <c:v>1750</c:v>
                </c:pt>
                <c:pt idx="8398">
                  <c:v>9042</c:v>
                </c:pt>
                <c:pt idx="8399">
                  <c:v>3688</c:v>
                </c:pt>
                <c:pt idx="8400">
                  <c:v>3977</c:v>
                </c:pt>
                <c:pt idx="8401">
                  <c:v>2877</c:v>
                </c:pt>
                <c:pt idx="8402">
                  <c:v>4406</c:v>
                </c:pt>
                <c:pt idx="8403">
                  <c:v>5060</c:v>
                </c:pt>
                <c:pt idx="8404">
                  <c:v>8691</c:v>
                </c:pt>
                <c:pt idx="8405">
                  <c:v>5362</c:v>
                </c:pt>
                <c:pt idx="8406">
                  <c:v>2217</c:v>
                </c:pt>
                <c:pt idx="8407">
                  <c:v>5288</c:v>
                </c:pt>
                <c:pt idx="8408">
                  <c:v>7280</c:v>
                </c:pt>
                <c:pt idx="8409">
                  <c:v>1520</c:v>
                </c:pt>
                <c:pt idx="8410">
                  <c:v>5202</c:v>
                </c:pt>
                <c:pt idx="8411">
                  <c:v>9815</c:v>
                </c:pt>
                <c:pt idx="8412">
                  <c:v>1006</c:v>
                </c:pt>
                <c:pt idx="8413">
                  <c:v>1628</c:v>
                </c:pt>
                <c:pt idx="8414">
                  <c:v>2549</c:v>
                </c:pt>
                <c:pt idx="8415">
                  <c:v>4295</c:v>
                </c:pt>
                <c:pt idx="8416">
                  <c:v>8187</c:v>
                </c:pt>
                <c:pt idx="8417">
                  <c:v>4378</c:v>
                </c:pt>
                <c:pt idx="8418">
                  <c:v>5997</c:v>
                </c:pt>
                <c:pt idx="8419">
                  <c:v>9870</c:v>
                </c:pt>
                <c:pt idx="8420">
                  <c:v>8889</c:v>
                </c:pt>
                <c:pt idx="8421">
                  <c:v>2204</c:v>
                </c:pt>
                <c:pt idx="8422">
                  <c:v>5045</c:v>
                </c:pt>
                <c:pt idx="8423">
                  <c:v>1909</c:v>
                </c:pt>
                <c:pt idx="8424">
                  <c:v>4158</c:v>
                </c:pt>
                <c:pt idx="8425">
                  <c:v>5589</c:v>
                </c:pt>
                <c:pt idx="8426">
                  <c:v>4020</c:v>
                </c:pt>
                <c:pt idx="8427">
                  <c:v>1374</c:v>
                </c:pt>
                <c:pt idx="8428">
                  <c:v>9946</c:v>
                </c:pt>
                <c:pt idx="8429">
                  <c:v>1564</c:v>
                </c:pt>
                <c:pt idx="8430">
                  <c:v>5411</c:v>
                </c:pt>
                <c:pt idx="8431">
                  <c:v>418</c:v>
                </c:pt>
                <c:pt idx="8432">
                  <c:v>5398</c:v>
                </c:pt>
                <c:pt idx="8433">
                  <c:v>7932</c:v>
                </c:pt>
                <c:pt idx="8434">
                  <c:v>4859</c:v>
                </c:pt>
                <c:pt idx="8435">
                  <c:v>3395</c:v>
                </c:pt>
                <c:pt idx="8436">
                  <c:v>8486</c:v>
                </c:pt>
                <c:pt idx="8437">
                  <c:v>2232</c:v>
                </c:pt>
                <c:pt idx="8438">
                  <c:v>9248</c:v>
                </c:pt>
                <c:pt idx="8439">
                  <c:v>224</c:v>
                </c:pt>
                <c:pt idx="8440">
                  <c:v>5802</c:v>
                </c:pt>
                <c:pt idx="8441">
                  <c:v>1244</c:v>
                </c:pt>
                <c:pt idx="8442">
                  <c:v>2484</c:v>
                </c:pt>
                <c:pt idx="8443">
                  <c:v>8135</c:v>
                </c:pt>
                <c:pt idx="8444">
                  <c:v>6711</c:v>
                </c:pt>
                <c:pt idx="8445">
                  <c:v>3646</c:v>
                </c:pt>
                <c:pt idx="8446">
                  <c:v>6153</c:v>
                </c:pt>
                <c:pt idx="8447">
                  <c:v>4164</c:v>
                </c:pt>
                <c:pt idx="8448">
                  <c:v>3261</c:v>
                </c:pt>
                <c:pt idx="8449">
                  <c:v>4723</c:v>
                </c:pt>
                <c:pt idx="8450">
                  <c:v>3575</c:v>
                </c:pt>
                <c:pt idx="8451">
                  <c:v>3672</c:v>
                </c:pt>
                <c:pt idx="8452">
                  <c:v>8788</c:v>
                </c:pt>
                <c:pt idx="8453">
                  <c:v>6751</c:v>
                </c:pt>
                <c:pt idx="8454">
                  <c:v>7910</c:v>
                </c:pt>
                <c:pt idx="8455">
                  <c:v>6885</c:v>
                </c:pt>
                <c:pt idx="8456">
                  <c:v>5944</c:v>
                </c:pt>
                <c:pt idx="8457">
                  <c:v>7812</c:v>
                </c:pt>
                <c:pt idx="8458">
                  <c:v>2329</c:v>
                </c:pt>
                <c:pt idx="8459">
                  <c:v>2486</c:v>
                </c:pt>
                <c:pt idx="8460">
                  <c:v>7102</c:v>
                </c:pt>
                <c:pt idx="8461">
                  <c:v>2699</c:v>
                </c:pt>
                <c:pt idx="8462">
                  <c:v>8327</c:v>
                </c:pt>
                <c:pt idx="8463">
                  <c:v>5387</c:v>
                </c:pt>
                <c:pt idx="8464">
                  <c:v>4786</c:v>
                </c:pt>
                <c:pt idx="8465">
                  <c:v>2017</c:v>
                </c:pt>
                <c:pt idx="8466">
                  <c:v>8007</c:v>
                </c:pt>
                <c:pt idx="8467">
                  <c:v>8481</c:v>
                </c:pt>
                <c:pt idx="8468">
                  <c:v>9391</c:v>
                </c:pt>
                <c:pt idx="8469">
                  <c:v>2616</c:v>
                </c:pt>
                <c:pt idx="8470">
                  <c:v>4551</c:v>
                </c:pt>
                <c:pt idx="8471">
                  <c:v>8176</c:v>
                </c:pt>
                <c:pt idx="8472">
                  <c:v>2105</c:v>
                </c:pt>
                <c:pt idx="8473">
                  <c:v>4431</c:v>
                </c:pt>
                <c:pt idx="8474">
                  <c:v>7145</c:v>
                </c:pt>
                <c:pt idx="8475">
                  <c:v>687</c:v>
                </c:pt>
                <c:pt idx="8476">
                  <c:v>3707</c:v>
                </c:pt>
                <c:pt idx="8477">
                  <c:v>876</c:v>
                </c:pt>
                <c:pt idx="8478">
                  <c:v>1707</c:v>
                </c:pt>
                <c:pt idx="8479">
                  <c:v>5282</c:v>
                </c:pt>
                <c:pt idx="8480">
                  <c:v>8120</c:v>
                </c:pt>
                <c:pt idx="8481">
                  <c:v>1381</c:v>
                </c:pt>
                <c:pt idx="8482">
                  <c:v>1201</c:v>
                </c:pt>
                <c:pt idx="8483">
                  <c:v>2275</c:v>
                </c:pt>
                <c:pt idx="8484">
                  <c:v>2752</c:v>
                </c:pt>
                <c:pt idx="8485">
                  <c:v>4302</c:v>
                </c:pt>
                <c:pt idx="8486">
                  <c:v>9410</c:v>
                </c:pt>
                <c:pt idx="8487">
                  <c:v>6303</c:v>
                </c:pt>
                <c:pt idx="8488">
                  <c:v>8353</c:v>
                </c:pt>
                <c:pt idx="8489">
                  <c:v>6364</c:v>
                </c:pt>
                <c:pt idx="8490">
                  <c:v>5915</c:v>
                </c:pt>
                <c:pt idx="8491">
                  <c:v>7911</c:v>
                </c:pt>
                <c:pt idx="8492">
                  <c:v>9687</c:v>
                </c:pt>
                <c:pt idx="8493">
                  <c:v>1304</c:v>
                </c:pt>
                <c:pt idx="8494">
                  <c:v>2515</c:v>
                </c:pt>
                <c:pt idx="8495">
                  <c:v>1414</c:v>
                </c:pt>
                <c:pt idx="8496">
                  <c:v>6018</c:v>
                </c:pt>
                <c:pt idx="8497">
                  <c:v>8192</c:v>
                </c:pt>
                <c:pt idx="8498">
                  <c:v>8429</c:v>
                </c:pt>
                <c:pt idx="8499">
                  <c:v>7026</c:v>
                </c:pt>
                <c:pt idx="8500">
                  <c:v>4962</c:v>
                </c:pt>
                <c:pt idx="8501">
                  <c:v>871</c:v>
                </c:pt>
                <c:pt idx="8502">
                  <c:v>2931</c:v>
                </c:pt>
                <c:pt idx="8503">
                  <c:v>7308</c:v>
                </c:pt>
                <c:pt idx="8504">
                  <c:v>7698</c:v>
                </c:pt>
                <c:pt idx="8505">
                  <c:v>7084</c:v>
                </c:pt>
                <c:pt idx="8506">
                  <c:v>8454</c:v>
                </c:pt>
                <c:pt idx="8507">
                  <c:v>6050</c:v>
                </c:pt>
                <c:pt idx="8508">
                  <c:v>9646</c:v>
                </c:pt>
                <c:pt idx="8509">
                  <c:v>5705</c:v>
                </c:pt>
                <c:pt idx="8510">
                  <c:v>367</c:v>
                </c:pt>
                <c:pt idx="8511">
                  <c:v>2308</c:v>
                </c:pt>
                <c:pt idx="8512">
                  <c:v>2674</c:v>
                </c:pt>
                <c:pt idx="8513">
                  <c:v>2306</c:v>
                </c:pt>
                <c:pt idx="8514">
                  <c:v>576</c:v>
                </c:pt>
                <c:pt idx="8515">
                  <c:v>6195</c:v>
                </c:pt>
                <c:pt idx="8516">
                  <c:v>3856</c:v>
                </c:pt>
                <c:pt idx="8517">
                  <c:v>9693</c:v>
                </c:pt>
                <c:pt idx="8518">
                  <c:v>4396</c:v>
                </c:pt>
                <c:pt idx="8519">
                  <c:v>5733</c:v>
                </c:pt>
                <c:pt idx="8520">
                  <c:v>2733</c:v>
                </c:pt>
                <c:pt idx="8521">
                  <c:v>4337</c:v>
                </c:pt>
                <c:pt idx="8522">
                  <c:v>3471</c:v>
                </c:pt>
                <c:pt idx="8523">
                  <c:v>7318</c:v>
                </c:pt>
                <c:pt idx="8524">
                  <c:v>8185</c:v>
                </c:pt>
                <c:pt idx="8525">
                  <c:v>7286</c:v>
                </c:pt>
                <c:pt idx="8526">
                  <c:v>6203</c:v>
                </c:pt>
                <c:pt idx="8527">
                  <c:v>3800</c:v>
                </c:pt>
                <c:pt idx="8528">
                  <c:v>1770</c:v>
                </c:pt>
                <c:pt idx="8529">
                  <c:v>5468</c:v>
                </c:pt>
                <c:pt idx="8530">
                  <c:v>7105</c:v>
                </c:pt>
                <c:pt idx="8531">
                  <c:v>4891</c:v>
                </c:pt>
                <c:pt idx="8532">
                  <c:v>5764</c:v>
                </c:pt>
                <c:pt idx="8533">
                  <c:v>440</c:v>
                </c:pt>
                <c:pt idx="8534">
                  <c:v>4008</c:v>
                </c:pt>
                <c:pt idx="8535">
                  <c:v>4983</c:v>
                </c:pt>
                <c:pt idx="8536">
                  <c:v>1063</c:v>
                </c:pt>
                <c:pt idx="8537">
                  <c:v>6313</c:v>
                </c:pt>
                <c:pt idx="8538">
                  <c:v>4237</c:v>
                </c:pt>
                <c:pt idx="8539">
                  <c:v>6630</c:v>
                </c:pt>
                <c:pt idx="8540">
                  <c:v>2420</c:v>
                </c:pt>
                <c:pt idx="8541">
                  <c:v>2265</c:v>
                </c:pt>
                <c:pt idx="8542">
                  <c:v>8984</c:v>
                </c:pt>
                <c:pt idx="8543">
                  <c:v>9823</c:v>
                </c:pt>
                <c:pt idx="8544">
                  <c:v>8061</c:v>
                </c:pt>
                <c:pt idx="8545">
                  <c:v>7855</c:v>
                </c:pt>
                <c:pt idx="8546">
                  <c:v>7494</c:v>
                </c:pt>
                <c:pt idx="8547">
                  <c:v>7117</c:v>
                </c:pt>
                <c:pt idx="8548">
                  <c:v>9161</c:v>
                </c:pt>
                <c:pt idx="8549">
                  <c:v>3025</c:v>
                </c:pt>
                <c:pt idx="8550">
                  <c:v>4968</c:v>
                </c:pt>
                <c:pt idx="8551">
                  <c:v>5742</c:v>
                </c:pt>
                <c:pt idx="8552">
                  <c:v>512</c:v>
                </c:pt>
                <c:pt idx="8553">
                  <c:v>7302</c:v>
                </c:pt>
                <c:pt idx="8554">
                  <c:v>3448</c:v>
                </c:pt>
                <c:pt idx="8555">
                  <c:v>5479</c:v>
                </c:pt>
                <c:pt idx="8556">
                  <c:v>1961</c:v>
                </c:pt>
                <c:pt idx="8557">
                  <c:v>1001</c:v>
                </c:pt>
                <c:pt idx="8558">
                  <c:v>4387</c:v>
                </c:pt>
                <c:pt idx="8559">
                  <c:v>5541</c:v>
                </c:pt>
                <c:pt idx="8560">
                  <c:v>4398</c:v>
                </c:pt>
                <c:pt idx="8561">
                  <c:v>7754</c:v>
                </c:pt>
                <c:pt idx="8562">
                  <c:v>4199</c:v>
                </c:pt>
                <c:pt idx="8563">
                  <c:v>6894</c:v>
                </c:pt>
                <c:pt idx="8564">
                  <c:v>2360</c:v>
                </c:pt>
                <c:pt idx="8565">
                  <c:v>8495</c:v>
                </c:pt>
                <c:pt idx="8566">
                  <c:v>3770</c:v>
                </c:pt>
                <c:pt idx="8567">
                  <c:v>534</c:v>
                </c:pt>
                <c:pt idx="8568">
                  <c:v>6973</c:v>
                </c:pt>
                <c:pt idx="8569">
                  <c:v>4280</c:v>
                </c:pt>
                <c:pt idx="8570">
                  <c:v>2196</c:v>
                </c:pt>
                <c:pt idx="8571">
                  <c:v>478</c:v>
                </c:pt>
                <c:pt idx="8572">
                  <c:v>3506</c:v>
                </c:pt>
                <c:pt idx="8573">
                  <c:v>6880</c:v>
                </c:pt>
                <c:pt idx="8574">
                  <c:v>7003</c:v>
                </c:pt>
                <c:pt idx="8575">
                  <c:v>5190</c:v>
                </c:pt>
                <c:pt idx="8576">
                  <c:v>1982</c:v>
                </c:pt>
                <c:pt idx="8577">
                  <c:v>7663</c:v>
                </c:pt>
                <c:pt idx="8578">
                  <c:v>1641</c:v>
                </c:pt>
                <c:pt idx="8579">
                  <c:v>563</c:v>
                </c:pt>
                <c:pt idx="8580">
                  <c:v>4958</c:v>
                </c:pt>
                <c:pt idx="8581">
                  <c:v>2957</c:v>
                </c:pt>
                <c:pt idx="8582">
                  <c:v>2348</c:v>
                </c:pt>
                <c:pt idx="8583">
                  <c:v>7516</c:v>
                </c:pt>
                <c:pt idx="8584">
                  <c:v>8174</c:v>
                </c:pt>
                <c:pt idx="8585">
                  <c:v>6576</c:v>
                </c:pt>
                <c:pt idx="8586">
                  <c:v>6489</c:v>
                </c:pt>
                <c:pt idx="8587">
                  <c:v>5694</c:v>
                </c:pt>
                <c:pt idx="8588">
                  <c:v>6202</c:v>
                </c:pt>
                <c:pt idx="8589">
                  <c:v>9270</c:v>
                </c:pt>
                <c:pt idx="8590">
                  <c:v>158</c:v>
                </c:pt>
                <c:pt idx="8591">
                  <c:v>9904</c:v>
                </c:pt>
                <c:pt idx="8592">
                  <c:v>7585</c:v>
                </c:pt>
                <c:pt idx="8593">
                  <c:v>3310</c:v>
                </c:pt>
                <c:pt idx="8594">
                  <c:v>4899</c:v>
                </c:pt>
                <c:pt idx="8595">
                  <c:v>8752</c:v>
                </c:pt>
                <c:pt idx="8596">
                  <c:v>3875</c:v>
                </c:pt>
                <c:pt idx="8597">
                  <c:v>8881</c:v>
                </c:pt>
                <c:pt idx="8598">
                  <c:v>7820</c:v>
                </c:pt>
                <c:pt idx="8599">
                  <c:v>9084</c:v>
                </c:pt>
                <c:pt idx="8600">
                  <c:v>9815</c:v>
                </c:pt>
                <c:pt idx="8601">
                  <c:v>14</c:v>
                </c:pt>
                <c:pt idx="8602">
                  <c:v>7086</c:v>
                </c:pt>
                <c:pt idx="8603">
                  <c:v>3533</c:v>
                </c:pt>
                <c:pt idx="8604">
                  <c:v>2268</c:v>
                </c:pt>
                <c:pt idx="8605">
                  <c:v>7811</c:v>
                </c:pt>
                <c:pt idx="8606">
                  <c:v>4907</c:v>
                </c:pt>
                <c:pt idx="8607">
                  <c:v>2526</c:v>
                </c:pt>
                <c:pt idx="8608">
                  <c:v>8282</c:v>
                </c:pt>
                <c:pt idx="8609">
                  <c:v>4616</c:v>
                </c:pt>
                <c:pt idx="8610">
                  <c:v>1164</c:v>
                </c:pt>
                <c:pt idx="8611">
                  <c:v>2682</c:v>
                </c:pt>
                <c:pt idx="8612">
                  <c:v>9443</c:v>
                </c:pt>
                <c:pt idx="8613">
                  <c:v>293</c:v>
                </c:pt>
                <c:pt idx="8614">
                  <c:v>9594</c:v>
                </c:pt>
                <c:pt idx="8615">
                  <c:v>9267</c:v>
                </c:pt>
                <c:pt idx="8616">
                  <c:v>2699</c:v>
                </c:pt>
                <c:pt idx="8617">
                  <c:v>5971</c:v>
                </c:pt>
                <c:pt idx="8618">
                  <c:v>7224</c:v>
                </c:pt>
                <c:pt idx="8619">
                  <c:v>3599</c:v>
                </c:pt>
                <c:pt idx="8620">
                  <c:v>865</c:v>
                </c:pt>
                <c:pt idx="8621">
                  <c:v>5248</c:v>
                </c:pt>
                <c:pt idx="8622">
                  <c:v>4033</c:v>
                </c:pt>
                <c:pt idx="8623">
                  <c:v>4637</c:v>
                </c:pt>
                <c:pt idx="8624">
                  <c:v>6553</c:v>
                </c:pt>
                <c:pt idx="8625">
                  <c:v>3148</c:v>
                </c:pt>
                <c:pt idx="8626">
                  <c:v>7305</c:v>
                </c:pt>
                <c:pt idx="8627">
                  <c:v>3222</c:v>
                </c:pt>
                <c:pt idx="8628">
                  <c:v>3816</c:v>
                </c:pt>
                <c:pt idx="8629">
                  <c:v>6257</c:v>
                </c:pt>
                <c:pt idx="8630">
                  <c:v>8019</c:v>
                </c:pt>
                <c:pt idx="8631">
                  <c:v>7054</c:v>
                </c:pt>
                <c:pt idx="8632">
                  <c:v>2075</c:v>
                </c:pt>
                <c:pt idx="8633">
                  <c:v>5615</c:v>
                </c:pt>
                <c:pt idx="8634">
                  <c:v>4527</c:v>
                </c:pt>
                <c:pt idx="8635">
                  <c:v>5865</c:v>
                </c:pt>
                <c:pt idx="8636">
                  <c:v>6820</c:v>
                </c:pt>
                <c:pt idx="8637">
                  <c:v>6117</c:v>
                </c:pt>
                <c:pt idx="8638">
                  <c:v>6301</c:v>
                </c:pt>
                <c:pt idx="8639">
                  <c:v>3674</c:v>
                </c:pt>
                <c:pt idx="8640">
                  <c:v>6131</c:v>
                </c:pt>
                <c:pt idx="8641">
                  <c:v>3132</c:v>
                </c:pt>
                <c:pt idx="8642">
                  <c:v>3987</c:v>
                </c:pt>
                <c:pt idx="8643">
                  <c:v>1079</c:v>
                </c:pt>
                <c:pt idx="8644">
                  <c:v>3693</c:v>
                </c:pt>
                <c:pt idx="8645">
                  <c:v>7197</c:v>
                </c:pt>
                <c:pt idx="8646">
                  <c:v>5926</c:v>
                </c:pt>
                <c:pt idx="8647">
                  <c:v>888</c:v>
                </c:pt>
                <c:pt idx="8648">
                  <c:v>5771</c:v>
                </c:pt>
                <c:pt idx="8649">
                  <c:v>3731</c:v>
                </c:pt>
                <c:pt idx="8650">
                  <c:v>5608</c:v>
                </c:pt>
                <c:pt idx="8651">
                  <c:v>3183</c:v>
                </c:pt>
                <c:pt idx="8652">
                  <c:v>7905</c:v>
                </c:pt>
                <c:pt idx="8653">
                  <c:v>2091</c:v>
                </c:pt>
                <c:pt idx="8654">
                  <c:v>2287</c:v>
                </c:pt>
                <c:pt idx="8655">
                  <c:v>3537</c:v>
                </c:pt>
                <c:pt idx="8656">
                  <c:v>9849</c:v>
                </c:pt>
                <c:pt idx="8657">
                  <c:v>9128</c:v>
                </c:pt>
                <c:pt idx="8658">
                  <c:v>8910</c:v>
                </c:pt>
                <c:pt idx="8659">
                  <c:v>4722</c:v>
                </c:pt>
                <c:pt idx="8660">
                  <c:v>7003</c:v>
                </c:pt>
                <c:pt idx="8661">
                  <c:v>3139</c:v>
                </c:pt>
                <c:pt idx="8662">
                  <c:v>7298</c:v>
                </c:pt>
                <c:pt idx="8663">
                  <c:v>351</c:v>
                </c:pt>
                <c:pt idx="8664">
                  <c:v>8844</c:v>
                </c:pt>
                <c:pt idx="8665">
                  <c:v>5727</c:v>
                </c:pt>
                <c:pt idx="8666">
                  <c:v>4203</c:v>
                </c:pt>
                <c:pt idx="8667">
                  <c:v>4805</c:v>
                </c:pt>
                <c:pt idx="8668">
                  <c:v>9377</c:v>
                </c:pt>
                <c:pt idx="8669">
                  <c:v>5818</c:v>
                </c:pt>
                <c:pt idx="8670">
                  <c:v>1541</c:v>
                </c:pt>
                <c:pt idx="8671">
                  <c:v>2991</c:v>
                </c:pt>
                <c:pt idx="8672">
                  <c:v>638</c:v>
                </c:pt>
                <c:pt idx="8673">
                  <c:v>8880</c:v>
                </c:pt>
                <c:pt idx="8674">
                  <c:v>7554</c:v>
                </c:pt>
                <c:pt idx="8675">
                  <c:v>5164</c:v>
                </c:pt>
                <c:pt idx="8676">
                  <c:v>1695</c:v>
                </c:pt>
                <c:pt idx="8677">
                  <c:v>2922</c:v>
                </c:pt>
                <c:pt idx="8678">
                  <c:v>8246</c:v>
                </c:pt>
                <c:pt idx="8679">
                  <c:v>3023</c:v>
                </c:pt>
                <c:pt idx="8680">
                  <c:v>1281</c:v>
                </c:pt>
                <c:pt idx="8681">
                  <c:v>7828</c:v>
                </c:pt>
                <c:pt idx="8682">
                  <c:v>206</c:v>
                </c:pt>
                <c:pt idx="8683">
                  <c:v>9664</c:v>
                </c:pt>
                <c:pt idx="8684">
                  <c:v>3086</c:v>
                </c:pt>
                <c:pt idx="8685">
                  <c:v>4123</c:v>
                </c:pt>
                <c:pt idx="8686">
                  <c:v>5997</c:v>
                </c:pt>
                <c:pt idx="8687">
                  <c:v>2480</c:v>
                </c:pt>
                <c:pt idx="8688">
                  <c:v>644</c:v>
                </c:pt>
                <c:pt idx="8689">
                  <c:v>6405</c:v>
                </c:pt>
                <c:pt idx="8690">
                  <c:v>6069</c:v>
                </c:pt>
                <c:pt idx="8691">
                  <c:v>6282</c:v>
                </c:pt>
                <c:pt idx="8692">
                  <c:v>113</c:v>
                </c:pt>
                <c:pt idx="8693">
                  <c:v>7067</c:v>
                </c:pt>
                <c:pt idx="8694">
                  <c:v>574</c:v>
                </c:pt>
                <c:pt idx="8695">
                  <c:v>8964</c:v>
                </c:pt>
                <c:pt idx="8696">
                  <c:v>1005</c:v>
                </c:pt>
                <c:pt idx="8697">
                  <c:v>6817</c:v>
                </c:pt>
                <c:pt idx="8698">
                  <c:v>8871</c:v>
                </c:pt>
                <c:pt idx="8699">
                  <c:v>7493</c:v>
                </c:pt>
                <c:pt idx="8700">
                  <c:v>9092</c:v>
                </c:pt>
                <c:pt idx="8701">
                  <c:v>9639</c:v>
                </c:pt>
                <c:pt idx="8702">
                  <c:v>6758</c:v>
                </c:pt>
                <c:pt idx="8703">
                  <c:v>1024</c:v>
                </c:pt>
                <c:pt idx="8704">
                  <c:v>8591</c:v>
                </c:pt>
                <c:pt idx="8705">
                  <c:v>232</c:v>
                </c:pt>
                <c:pt idx="8706">
                  <c:v>8957</c:v>
                </c:pt>
                <c:pt idx="8707">
                  <c:v>3263</c:v>
                </c:pt>
                <c:pt idx="8708">
                  <c:v>4221</c:v>
                </c:pt>
                <c:pt idx="8709">
                  <c:v>9759</c:v>
                </c:pt>
                <c:pt idx="8710">
                  <c:v>8843</c:v>
                </c:pt>
                <c:pt idx="8711">
                  <c:v>7099</c:v>
                </c:pt>
                <c:pt idx="8712">
                  <c:v>5123</c:v>
                </c:pt>
                <c:pt idx="8713">
                  <c:v>3737</c:v>
                </c:pt>
                <c:pt idx="8714">
                  <c:v>1020</c:v>
                </c:pt>
                <c:pt idx="8715">
                  <c:v>3639</c:v>
                </c:pt>
                <c:pt idx="8716">
                  <c:v>6077</c:v>
                </c:pt>
                <c:pt idx="8717">
                  <c:v>8149</c:v>
                </c:pt>
                <c:pt idx="8718">
                  <c:v>9087</c:v>
                </c:pt>
                <c:pt idx="8719">
                  <c:v>3629</c:v>
                </c:pt>
                <c:pt idx="8720">
                  <c:v>5024</c:v>
                </c:pt>
                <c:pt idx="8721">
                  <c:v>40</c:v>
                </c:pt>
                <c:pt idx="8722">
                  <c:v>2882</c:v>
                </c:pt>
                <c:pt idx="8723">
                  <c:v>5088</c:v>
                </c:pt>
                <c:pt idx="8724">
                  <c:v>7918</c:v>
                </c:pt>
                <c:pt idx="8725">
                  <c:v>7150</c:v>
                </c:pt>
                <c:pt idx="8726">
                  <c:v>5595</c:v>
                </c:pt>
                <c:pt idx="8727">
                  <c:v>3297</c:v>
                </c:pt>
                <c:pt idx="8728">
                  <c:v>8916</c:v>
                </c:pt>
                <c:pt idx="8729">
                  <c:v>3499</c:v>
                </c:pt>
                <c:pt idx="8730">
                  <c:v>9109</c:v>
                </c:pt>
                <c:pt idx="8731">
                  <c:v>3964</c:v>
                </c:pt>
                <c:pt idx="8732">
                  <c:v>339</c:v>
                </c:pt>
                <c:pt idx="8733">
                  <c:v>7823</c:v>
                </c:pt>
                <c:pt idx="8734">
                  <c:v>917</c:v>
                </c:pt>
                <c:pt idx="8735">
                  <c:v>3762</c:v>
                </c:pt>
                <c:pt idx="8736">
                  <c:v>1033</c:v>
                </c:pt>
                <c:pt idx="8737">
                  <c:v>2903</c:v>
                </c:pt>
                <c:pt idx="8738">
                  <c:v>9849</c:v>
                </c:pt>
                <c:pt idx="8739">
                  <c:v>7474</c:v>
                </c:pt>
                <c:pt idx="8740">
                  <c:v>9996</c:v>
                </c:pt>
                <c:pt idx="8741">
                  <c:v>1984</c:v>
                </c:pt>
                <c:pt idx="8742">
                  <c:v>4780</c:v>
                </c:pt>
                <c:pt idx="8743">
                  <c:v>8017</c:v>
                </c:pt>
                <c:pt idx="8744">
                  <c:v>8275</c:v>
                </c:pt>
                <c:pt idx="8745">
                  <c:v>2871</c:v>
                </c:pt>
                <c:pt idx="8746">
                  <c:v>1688</c:v>
                </c:pt>
                <c:pt idx="8747">
                  <c:v>4793</c:v>
                </c:pt>
                <c:pt idx="8748">
                  <c:v>2417</c:v>
                </c:pt>
                <c:pt idx="8749">
                  <c:v>7804</c:v>
                </c:pt>
                <c:pt idx="8750">
                  <c:v>728</c:v>
                </c:pt>
                <c:pt idx="8751">
                  <c:v>1405</c:v>
                </c:pt>
                <c:pt idx="8752">
                  <c:v>2607</c:v>
                </c:pt>
                <c:pt idx="8753">
                  <c:v>1493</c:v>
                </c:pt>
                <c:pt idx="8754">
                  <c:v>7657</c:v>
                </c:pt>
                <c:pt idx="8755">
                  <c:v>2938</c:v>
                </c:pt>
                <c:pt idx="8756">
                  <c:v>9364</c:v>
                </c:pt>
                <c:pt idx="8757">
                  <c:v>9919</c:v>
                </c:pt>
                <c:pt idx="8758">
                  <c:v>9069</c:v>
                </c:pt>
                <c:pt idx="8759">
                  <c:v>6904</c:v>
                </c:pt>
                <c:pt idx="8760">
                  <c:v>419</c:v>
                </c:pt>
                <c:pt idx="8761">
                  <c:v>9935</c:v>
                </c:pt>
                <c:pt idx="8762">
                  <c:v>235</c:v>
                </c:pt>
                <c:pt idx="8763">
                  <c:v>6000</c:v>
                </c:pt>
                <c:pt idx="8764">
                  <c:v>9298</c:v>
                </c:pt>
                <c:pt idx="8765">
                  <c:v>8758</c:v>
                </c:pt>
                <c:pt idx="8766">
                  <c:v>8134</c:v>
                </c:pt>
                <c:pt idx="8767">
                  <c:v>9961</c:v>
                </c:pt>
                <c:pt idx="8768">
                  <c:v>5570</c:v>
                </c:pt>
                <c:pt idx="8769">
                  <c:v>931</c:v>
                </c:pt>
                <c:pt idx="8770">
                  <c:v>4440</c:v>
                </c:pt>
                <c:pt idx="8771">
                  <c:v>8939</c:v>
                </c:pt>
                <c:pt idx="8772">
                  <c:v>6928</c:v>
                </c:pt>
                <c:pt idx="8773">
                  <c:v>4898</c:v>
                </c:pt>
                <c:pt idx="8774">
                  <c:v>5339</c:v>
                </c:pt>
                <c:pt idx="8775">
                  <c:v>3204</c:v>
                </c:pt>
                <c:pt idx="8776">
                  <c:v>9607</c:v>
                </c:pt>
                <c:pt idx="8777">
                  <c:v>3490</c:v>
                </c:pt>
                <c:pt idx="8778">
                  <c:v>9205</c:v>
                </c:pt>
                <c:pt idx="8779">
                  <c:v>520</c:v>
                </c:pt>
                <c:pt idx="8780">
                  <c:v>5663</c:v>
                </c:pt>
                <c:pt idx="8781">
                  <c:v>2516</c:v>
                </c:pt>
                <c:pt idx="8782">
                  <c:v>3101</c:v>
                </c:pt>
                <c:pt idx="8783">
                  <c:v>3923</c:v>
                </c:pt>
                <c:pt idx="8784">
                  <c:v>4038</c:v>
                </c:pt>
                <c:pt idx="8785">
                  <c:v>4816</c:v>
                </c:pt>
                <c:pt idx="8786">
                  <c:v>8782</c:v>
                </c:pt>
                <c:pt idx="8787">
                  <c:v>1770</c:v>
                </c:pt>
                <c:pt idx="8788">
                  <c:v>5833</c:v>
                </c:pt>
                <c:pt idx="8789">
                  <c:v>5250</c:v>
                </c:pt>
                <c:pt idx="8790">
                  <c:v>839</c:v>
                </c:pt>
                <c:pt idx="8791">
                  <c:v>4496</c:v>
                </c:pt>
                <c:pt idx="8792">
                  <c:v>992</c:v>
                </c:pt>
                <c:pt idx="8793">
                  <c:v>9361</c:v>
                </c:pt>
                <c:pt idx="8794">
                  <c:v>6716</c:v>
                </c:pt>
                <c:pt idx="8795">
                  <c:v>1924</c:v>
                </c:pt>
                <c:pt idx="8796">
                  <c:v>2451</c:v>
                </c:pt>
                <c:pt idx="8797">
                  <c:v>5504</c:v>
                </c:pt>
                <c:pt idx="8798">
                  <c:v>2620</c:v>
                </c:pt>
                <c:pt idx="8799">
                  <c:v>2968</c:v>
                </c:pt>
                <c:pt idx="8800">
                  <c:v>1853</c:v>
                </c:pt>
                <c:pt idx="8801">
                  <c:v>9886</c:v>
                </c:pt>
                <c:pt idx="8802">
                  <c:v>4176</c:v>
                </c:pt>
                <c:pt idx="8803">
                  <c:v>5324</c:v>
                </c:pt>
                <c:pt idx="8804">
                  <c:v>9004</c:v>
                </c:pt>
                <c:pt idx="8805">
                  <c:v>504</c:v>
                </c:pt>
                <c:pt idx="8806">
                  <c:v>205</c:v>
                </c:pt>
                <c:pt idx="8807">
                  <c:v>7033</c:v>
                </c:pt>
                <c:pt idx="8808">
                  <c:v>9953</c:v>
                </c:pt>
                <c:pt idx="8809">
                  <c:v>4030</c:v>
                </c:pt>
                <c:pt idx="8810">
                  <c:v>6790</c:v>
                </c:pt>
                <c:pt idx="8811">
                  <c:v>2362</c:v>
                </c:pt>
                <c:pt idx="8812">
                  <c:v>5866</c:v>
                </c:pt>
                <c:pt idx="8813">
                  <c:v>8562</c:v>
                </c:pt>
                <c:pt idx="8814">
                  <c:v>2562</c:v>
                </c:pt>
                <c:pt idx="8815">
                  <c:v>9844</c:v>
                </c:pt>
                <c:pt idx="8816">
                  <c:v>3641</c:v>
                </c:pt>
                <c:pt idx="8817">
                  <c:v>6124</c:v>
                </c:pt>
                <c:pt idx="8818">
                  <c:v>5477</c:v>
                </c:pt>
                <c:pt idx="8819">
                  <c:v>6806</c:v>
                </c:pt>
                <c:pt idx="8820">
                  <c:v>7473</c:v>
                </c:pt>
                <c:pt idx="8821">
                  <c:v>4427</c:v>
                </c:pt>
                <c:pt idx="8822">
                  <c:v>5229</c:v>
                </c:pt>
                <c:pt idx="8823">
                  <c:v>8347</c:v>
                </c:pt>
                <c:pt idx="8824">
                  <c:v>7405</c:v>
                </c:pt>
                <c:pt idx="8825">
                  <c:v>2215</c:v>
                </c:pt>
                <c:pt idx="8826">
                  <c:v>636</c:v>
                </c:pt>
                <c:pt idx="8827">
                  <c:v>7292</c:v>
                </c:pt>
                <c:pt idx="8828">
                  <c:v>6109</c:v>
                </c:pt>
                <c:pt idx="8829">
                  <c:v>5890</c:v>
                </c:pt>
                <c:pt idx="8830">
                  <c:v>3484</c:v>
                </c:pt>
                <c:pt idx="8831">
                  <c:v>7107</c:v>
                </c:pt>
                <c:pt idx="8832">
                  <c:v>4909</c:v>
                </c:pt>
                <c:pt idx="8833">
                  <c:v>4541</c:v>
                </c:pt>
                <c:pt idx="8834">
                  <c:v>3604</c:v>
                </c:pt>
                <c:pt idx="8835">
                  <c:v>9659</c:v>
                </c:pt>
                <c:pt idx="8836">
                  <c:v>4884</c:v>
                </c:pt>
                <c:pt idx="8837">
                  <c:v>582</c:v>
                </c:pt>
                <c:pt idx="8838">
                  <c:v>8422</c:v>
                </c:pt>
                <c:pt idx="8839">
                  <c:v>9843</c:v>
                </c:pt>
                <c:pt idx="8840">
                  <c:v>4150</c:v>
                </c:pt>
                <c:pt idx="8841">
                  <c:v>1742</c:v>
                </c:pt>
                <c:pt idx="8842">
                  <c:v>2402</c:v>
                </c:pt>
                <c:pt idx="8843">
                  <c:v>8161</c:v>
                </c:pt>
                <c:pt idx="8844">
                  <c:v>4582</c:v>
                </c:pt>
                <c:pt idx="8845">
                  <c:v>4857</c:v>
                </c:pt>
                <c:pt idx="8846">
                  <c:v>2650</c:v>
                </c:pt>
                <c:pt idx="8847">
                  <c:v>1507</c:v>
                </c:pt>
                <c:pt idx="8848">
                  <c:v>9756</c:v>
                </c:pt>
                <c:pt idx="8849">
                  <c:v>3023</c:v>
                </c:pt>
                <c:pt idx="8850">
                  <c:v>5123</c:v>
                </c:pt>
                <c:pt idx="8851">
                  <c:v>5584</c:v>
                </c:pt>
                <c:pt idx="8852">
                  <c:v>8751</c:v>
                </c:pt>
                <c:pt idx="8853">
                  <c:v>4751</c:v>
                </c:pt>
                <c:pt idx="8854">
                  <c:v>309</c:v>
                </c:pt>
                <c:pt idx="8855">
                  <c:v>6205</c:v>
                </c:pt>
                <c:pt idx="8856">
                  <c:v>9871</c:v>
                </c:pt>
                <c:pt idx="8857">
                  <c:v>6019</c:v>
                </c:pt>
                <c:pt idx="8858">
                  <c:v>4959</c:v>
                </c:pt>
                <c:pt idx="8859">
                  <c:v>1404</c:v>
                </c:pt>
                <c:pt idx="8860">
                  <c:v>4993</c:v>
                </c:pt>
                <c:pt idx="8861">
                  <c:v>8511</c:v>
                </c:pt>
                <c:pt idx="8862">
                  <c:v>1210</c:v>
                </c:pt>
                <c:pt idx="8863">
                  <c:v>5855</c:v>
                </c:pt>
                <c:pt idx="8864">
                  <c:v>4488</c:v>
                </c:pt>
                <c:pt idx="8865">
                  <c:v>7139</c:v>
                </c:pt>
                <c:pt idx="8866">
                  <c:v>216</c:v>
                </c:pt>
                <c:pt idx="8867">
                  <c:v>9626</c:v>
                </c:pt>
                <c:pt idx="8868">
                  <c:v>7692</c:v>
                </c:pt>
                <c:pt idx="8869">
                  <c:v>3696</c:v>
                </c:pt>
                <c:pt idx="8870">
                  <c:v>2665</c:v>
                </c:pt>
                <c:pt idx="8871">
                  <c:v>5975</c:v>
                </c:pt>
                <c:pt idx="8872">
                  <c:v>8122</c:v>
                </c:pt>
                <c:pt idx="8873">
                  <c:v>5511</c:v>
                </c:pt>
                <c:pt idx="8874">
                  <c:v>7674</c:v>
                </c:pt>
                <c:pt idx="8875">
                  <c:v>6626</c:v>
                </c:pt>
                <c:pt idx="8876">
                  <c:v>1752</c:v>
                </c:pt>
                <c:pt idx="8877">
                  <c:v>8957</c:v>
                </c:pt>
                <c:pt idx="8878">
                  <c:v>4026</c:v>
                </c:pt>
                <c:pt idx="8879">
                  <c:v>9013</c:v>
                </c:pt>
                <c:pt idx="8880">
                  <c:v>6723</c:v>
                </c:pt>
                <c:pt idx="8881">
                  <c:v>3531</c:v>
                </c:pt>
                <c:pt idx="8882">
                  <c:v>186</c:v>
                </c:pt>
                <c:pt idx="8883">
                  <c:v>5678</c:v>
                </c:pt>
                <c:pt idx="8884">
                  <c:v>5991</c:v>
                </c:pt>
                <c:pt idx="8885">
                  <c:v>4273</c:v>
                </c:pt>
                <c:pt idx="8886">
                  <c:v>5393</c:v>
                </c:pt>
                <c:pt idx="8887">
                  <c:v>1259</c:v>
                </c:pt>
                <c:pt idx="8888">
                  <c:v>2170</c:v>
                </c:pt>
                <c:pt idx="8889">
                  <c:v>4011</c:v>
                </c:pt>
                <c:pt idx="8890">
                  <c:v>5305</c:v>
                </c:pt>
                <c:pt idx="8891">
                  <c:v>7944</c:v>
                </c:pt>
                <c:pt idx="8892">
                  <c:v>1045</c:v>
                </c:pt>
                <c:pt idx="8893">
                  <c:v>1483</c:v>
                </c:pt>
                <c:pt idx="8894">
                  <c:v>6698</c:v>
                </c:pt>
                <c:pt idx="8895">
                  <c:v>6336</c:v>
                </c:pt>
                <c:pt idx="8896">
                  <c:v>3056</c:v>
                </c:pt>
                <c:pt idx="8897">
                  <c:v>8102</c:v>
                </c:pt>
                <c:pt idx="8898">
                  <c:v>5488</c:v>
                </c:pt>
                <c:pt idx="8899">
                  <c:v>3615</c:v>
                </c:pt>
                <c:pt idx="8900">
                  <c:v>9337</c:v>
                </c:pt>
                <c:pt idx="8901">
                  <c:v>539</c:v>
                </c:pt>
                <c:pt idx="8902">
                  <c:v>1595</c:v>
                </c:pt>
                <c:pt idx="8903">
                  <c:v>3576</c:v>
                </c:pt>
                <c:pt idx="8904">
                  <c:v>5553</c:v>
                </c:pt>
                <c:pt idx="8905">
                  <c:v>5741</c:v>
                </c:pt>
                <c:pt idx="8906">
                  <c:v>4403</c:v>
                </c:pt>
                <c:pt idx="8907">
                  <c:v>4914</c:v>
                </c:pt>
                <c:pt idx="8908">
                  <c:v>6275</c:v>
                </c:pt>
                <c:pt idx="8909">
                  <c:v>9554</c:v>
                </c:pt>
                <c:pt idx="8910">
                  <c:v>9894</c:v>
                </c:pt>
                <c:pt idx="8911">
                  <c:v>1533</c:v>
                </c:pt>
                <c:pt idx="8912">
                  <c:v>1714</c:v>
                </c:pt>
                <c:pt idx="8913">
                  <c:v>8613</c:v>
                </c:pt>
                <c:pt idx="8914">
                  <c:v>7952</c:v>
                </c:pt>
                <c:pt idx="8915">
                  <c:v>1827</c:v>
                </c:pt>
                <c:pt idx="8916">
                  <c:v>3054</c:v>
                </c:pt>
                <c:pt idx="8917">
                  <c:v>2262</c:v>
                </c:pt>
                <c:pt idx="8918">
                  <c:v>9990</c:v>
                </c:pt>
                <c:pt idx="8919">
                  <c:v>6425</c:v>
                </c:pt>
                <c:pt idx="8920">
                  <c:v>5922</c:v>
                </c:pt>
                <c:pt idx="8921">
                  <c:v>7152</c:v>
                </c:pt>
                <c:pt idx="8922">
                  <c:v>1119</c:v>
                </c:pt>
                <c:pt idx="8923">
                  <c:v>5092</c:v>
                </c:pt>
                <c:pt idx="8924">
                  <c:v>4941</c:v>
                </c:pt>
                <c:pt idx="8925">
                  <c:v>7787</c:v>
                </c:pt>
                <c:pt idx="8926">
                  <c:v>5631</c:v>
                </c:pt>
                <c:pt idx="8927">
                  <c:v>5609</c:v>
                </c:pt>
                <c:pt idx="8928">
                  <c:v>5355</c:v>
                </c:pt>
                <c:pt idx="8929">
                  <c:v>3816</c:v>
                </c:pt>
                <c:pt idx="8930">
                  <c:v>8128</c:v>
                </c:pt>
                <c:pt idx="8931">
                  <c:v>8989</c:v>
                </c:pt>
                <c:pt idx="8932">
                  <c:v>9423</c:v>
                </c:pt>
                <c:pt idx="8933">
                  <c:v>2138</c:v>
                </c:pt>
                <c:pt idx="8934">
                  <c:v>5632</c:v>
                </c:pt>
                <c:pt idx="8935">
                  <c:v>6251</c:v>
                </c:pt>
                <c:pt idx="8936">
                  <c:v>8799</c:v>
                </c:pt>
                <c:pt idx="8937">
                  <c:v>8548</c:v>
                </c:pt>
                <c:pt idx="8938">
                  <c:v>5794</c:v>
                </c:pt>
                <c:pt idx="8939">
                  <c:v>3076</c:v>
                </c:pt>
                <c:pt idx="8940">
                  <c:v>2236</c:v>
                </c:pt>
                <c:pt idx="8941">
                  <c:v>2013</c:v>
                </c:pt>
                <c:pt idx="8942">
                  <c:v>6593</c:v>
                </c:pt>
                <c:pt idx="8943">
                  <c:v>4032</c:v>
                </c:pt>
                <c:pt idx="8944">
                  <c:v>3213</c:v>
                </c:pt>
                <c:pt idx="8945">
                  <c:v>6096</c:v>
                </c:pt>
                <c:pt idx="8946">
                  <c:v>3496</c:v>
                </c:pt>
                <c:pt idx="8947">
                  <c:v>802</c:v>
                </c:pt>
                <c:pt idx="8948">
                  <c:v>6295</c:v>
                </c:pt>
                <c:pt idx="8949">
                  <c:v>736</c:v>
                </c:pt>
                <c:pt idx="8950">
                  <c:v>983</c:v>
                </c:pt>
                <c:pt idx="8951">
                  <c:v>9626</c:v>
                </c:pt>
                <c:pt idx="8952">
                  <c:v>5291</c:v>
                </c:pt>
                <c:pt idx="8953">
                  <c:v>4073</c:v>
                </c:pt>
                <c:pt idx="8954">
                  <c:v>8995</c:v>
                </c:pt>
                <c:pt idx="8955">
                  <c:v>1524</c:v>
                </c:pt>
                <c:pt idx="8956">
                  <c:v>3228</c:v>
                </c:pt>
                <c:pt idx="8957">
                  <c:v>8210</c:v>
                </c:pt>
                <c:pt idx="8958">
                  <c:v>7293</c:v>
                </c:pt>
                <c:pt idx="8959">
                  <c:v>5982</c:v>
                </c:pt>
                <c:pt idx="8960">
                  <c:v>6603</c:v>
                </c:pt>
                <c:pt idx="8961">
                  <c:v>6862</c:v>
                </c:pt>
                <c:pt idx="8962">
                  <c:v>1101</c:v>
                </c:pt>
                <c:pt idx="8963">
                  <c:v>9943</c:v>
                </c:pt>
                <c:pt idx="8964">
                  <c:v>8945</c:v>
                </c:pt>
                <c:pt idx="8965">
                  <c:v>6529</c:v>
                </c:pt>
                <c:pt idx="8966">
                  <c:v>811</c:v>
                </c:pt>
                <c:pt idx="8967">
                  <c:v>9187</c:v>
                </c:pt>
                <c:pt idx="8968">
                  <c:v>2088</c:v>
                </c:pt>
                <c:pt idx="8969">
                  <c:v>6896</c:v>
                </c:pt>
                <c:pt idx="8970">
                  <c:v>5497</c:v>
                </c:pt>
                <c:pt idx="8971">
                  <c:v>8955</c:v>
                </c:pt>
                <c:pt idx="8972">
                  <c:v>1398</c:v>
                </c:pt>
                <c:pt idx="8973">
                  <c:v>2161</c:v>
                </c:pt>
                <c:pt idx="8974">
                  <c:v>1440</c:v>
                </c:pt>
                <c:pt idx="8975">
                  <c:v>1217</c:v>
                </c:pt>
                <c:pt idx="8976">
                  <c:v>8119</c:v>
                </c:pt>
                <c:pt idx="8977">
                  <c:v>2658</c:v>
                </c:pt>
                <c:pt idx="8978">
                  <c:v>1942</c:v>
                </c:pt>
                <c:pt idx="8979">
                  <c:v>4065</c:v>
                </c:pt>
                <c:pt idx="8980">
                  <c:v>8614</c:v>
                </c:pt>
                <c:pt idx="8981">
                  <c:v>3493</c:v>
                </c:pt>
                <c:pt idx="8982">
                  <c:v>7737</c:v>
                </c:pt>
                <c:pt idx="8983">
                  <c:v>3523</c:v>
                </c:pt>
                <c:pt idx="8984">
                  <c:v>4201</c:v>
                </c:pt>
                <c:pt idx="8985">
                  <c:v>8985</c:v>
                </c:pt>
                <c:pt idx="8986">
                  <c:v>811</c:v>
                </c:pt>
                <c:pt idx="8987">
                  <c:v>124</c:v>
                </c:pt>
                <c:pt idx="8988">
                  <c:v>1830</c:v>
                </c:pt>
                <c:pt idx="8989">
                  <c:v>628</c:v>
                </c:pt>
                <c:pt idx="8990">
                  <c:v>7642</c:v>
                </c:pt>
                <c:pt idx="8991">
                  <c:v>4948</c:v>
                </c:pt>
                <c:pt idx="8992">
                  <c:v>4837</c:v>
                </c:pt>
                <c:pt idx="8993">
                  <c:v>3196</c:v>
                </c:pt>
                <c:pt idx="8994">
                  <c:v>4634</c:v>
                </c:pt>
                <c:pt idx="8995">
                  <c:v>2995</c:v>
                </c:pt>
                <c:pt idx="8996">
                  <c:v>211</c:v>
                </c:pt>
                <c:pt idx="8997">
                  <c:v>2885</c:v>
                </c:pt>
                <c:pt idx="8998">
                  <c:v>5249</c:v>
                </c:pt>
                <c:pt idx="8999">
                  <c:v>2533</c:v>
                </c:pt>
                <c:pt idx="9000">
                  <c:v>5311</c:v>
                </c:pt>
                <c:pt idx="9001">
                  <c:v>1572</c:v>
                </c:pt>
                <c:pt idx="9002">
                  <c:v>3998</c:v>
                </c:pt>
                <c:pt idx="9003">
                  <c:v>1581</c:v>
                </c:pt>
                <c:pt idx="9004">
                  <c:v>3238</c:v>
                </c:pt>
                <c:pt idx="9005">
                  <c:v>9474</c:v>
                </c:pt>
                <c:pt idx="9006">
                  <c:v>2215</c:v>
                </c:pt>
                <c:pt idx="9007">
                  <c:v>2437</c:v>
                </c:pt>
                <c:pt idx="9008">
                  <c:v>4838</c:v>
                </c:pt>
                <c:pt idx="9009">
                  <c:v>845</c:v>
                </c:pt>
                <c:pt idx="9010">
                  <c:v>1950</c:v>
                </c:pt>
                <c:pt idx="9011">
                  <c:v>2483</c:v>
                </c:pt>
                <c:pt idx="9012">
                  <c:v>9136</c:v>
                </c:pt>
                <c:pt idx="9013">
                  <c:v>9848</c:v>
                </c:pt>
                <c:pt idx="9014">
                  <c:v>1664</c:v>
                </c:pt>
                <c:pt idx="9015">
                  <c:v>5287</c:v>
                </c:pt>
                <c:pt idx="9016">
                  <c:v>1279</c:v>
                </c:pt>
                <c:pt idx="9017">
                  <c:v>8339</c:v>
                </c:pt>
                <c:pt idx="9018">
                  <c:v>8602</c:v>
                </c:pt>
                <c:pt idx="9019">
                  <c:v>289</c:v>
                </c:pt>
                <c:pt idx="9020">
                  <c:v>2464</c:v>
                </c:pt>
                <c:pt idx="9021">
                  <c:v>9717</c:v>
                </c:pt>
                <c:pt idx="9022">
                  <c:v>8840</c:v>
                </c:pt>
                <c:pt idx="9023">
                  <c:v>7663</c:v>
                </c:pt>
                <c:pt idx="9024">
                  <c:v>6621</c:v>
                </c:pt>
                <c:pt idx="9025">
                  <c:v>7429</c:v>
                </c:pt>
                <c:pt idx="9026">
                  <c:v>6651</c:v>
                </c:pt>
                <c:pt idx="9027">
                  <c:v>8404</c:v>
                </c:pt>
                <c:pt idx="9028">
                  <c:v>7082</c:v>
                </c:pt>
                <c:pt idx="9029">
                  <c:v>4921</c:v>
                </c:pt>
                <c:pt idx="9030">
                  <c:v>9909</c:v>
                </c:pt>
                <c:pt idx="9031">
                  <c:v>196</c:v>
                </c:pt>
                <c:pt idx="9032">
                  <c:v>5642</c:v>
                </c:pt>
                <c:pt idx="9033">
                  <c:v>6405</c:v>
                </c:pt>
                <c:pt idx="9034">
                  <c:v>84</c:v>
                </c:pt>
                <c:pt idx="9035">
                  <c:v>7836</c:v>
                </c:pt>
                <c:pt idx="9036">
                  <c:v>2190</c:v>
                </c:pt>
                <c:pt idx="9037">
                  <c:v>4053</c:v>
                </c:pt>
                <c:pt idx="9038">
                  <c:v>8233</c:v>
                </c:pt>
                <c:pt idx="9039">
                  <c:v>1919</c:v>
                </c:pt>
                <c:pt idx="9040">
                  <c:v>6060</c:v>
                </c:pt>
                <c:pt idx="9041">
                  <c:v>9702</c:v>
                </c:pt>
                <c:pt idx="9042">
                  <c:v>501</c:v>
                </c:pt>
                <c:pt idx="9043">
                  <c:v>731</c:v>
                </c:pt>
                <c:pt idx="9044">
                  <c:v>2921</c:v>
                </c:pt>
                <c:pt idx="9045">
                  <c:v>9518</c:v>
                </c:pt>
                <c:pt idx="9046">
                  <c:v>9247</c:v>
                </c:pt>
                <c:pt idx="9047">
                  <c:v>3531</c:v>
                </c:pt>
                <c:pt idx="9048">
                  <c:v>5299</c:v>
                </c:pt>
                <c:pt idx="9049">
                  <c:v>3708</c:v>
                </c:pt>
                <c:pt idx="9050">
                  <c:v>4244</c:v>
                </c:pt>
                <c:pt idx="9051">
                  <c:v>2533</c:v>
                </c:pt>
                <c:pt idx="9052">
                  <c:v>7181</c:v>
                </c:pt>
                <c:pt idx="9053">
                  <c:v>4890</c:v>
                </c:pt>
                <c:pt idx="9054">
                  <c:v>6571</c:v>
                </c:pt>
                <c:pt idx="9055">
                  <c:v>9586</c:v>
                </c:pt>
                <c:pt idx="9056">
                  <c:v>6887</c:v>
                </c:pt>
                <c:pt idx="9057">
                  <c:v>351</c:v>
                </c:pt>
                <c:pt idx="9058">
                  <c:v>5412</c:v>
                </c:pt>
                <c:pt idx="9059">
                  <c:v>2878</c:v>
                </c:pt>
                <c:pt idx="9060">
                  <c:v>9673</c:v>
                </c:pt>
                <c:pt idx="9061">
                  <c:v>817</c:v>
                </c:pt>
                <c:pt idx="9062">
                  <c:v>5756</c:v>
                </c:pt>
                <c:pt idx="9063">
                  <c:v>4133</c:v>
                </c:pt>
                <c:pt idx="9064">
                  <c:v>3260</c:v>
                </c:pt>
                <c:pt idx="9065">
                  <c:v>6839</c:v>
                </c:pt>
                <c:pt idx="9066">
                  <c:v>6959</c:v>
                </c:pt>
                <c:pt idx="9067">
                  <c:v>8574</c:v>
                </c:pt>
                <c:pt idx="9068">
                  <c:v>7845</c:v>
                </c:pt>
                <c:pt idx="9069">
                  <c:v>9213</c:v>
                </c:pt>
                <c:pt idx="9070">
                  <c:v>4139</c:v>
                </c:pt>
                <c:pt idx="9071">
                  <c:v>5364</c:v>
                </c:pt>
                <c:pt idx="9072">
                  <c:v>6591</c:v>
                </c:pt>
                <c:pt idx="9073">
                  <c:v>3953</c:v>
                </c:pt>
                <c:pt idx="9074">
                  <c:v>3373</c:v>
                </c:pt>
                <c:pt idx="9075">
                  <c:v>6591</c:v>
                </c:pt>
                <c:pt idx="9076">
                  <c:v>9828</c:v>
                </c:pt>
                <c:pt idx="9077">
                  <c:v>6810</c:v>
                </c:pt>
                <c:pt idx="9078">
                  <c:v>8587</c:v>
                </c:pt>
                <c:pt idx="9079">
                  <c:v>5282</c:v>
                </c:pt>
                <c:pt idx="9080">
                  <c:v>1303</c:v>
                </c:pt>
                <c:pt idx="9081">
                  <c:v>6104</c:v>
                </c:pt>
                <c:pt idx="9082">
                  <c:v>7645</c:v>
                </c:pt>
                <c:pt idx="9083">
                  <c:v>1565</c:v>
                </c:pt>
                <c:pt idx="9084">
                  <c:v>4065</c:v>
                </c:pt>
                <c:pt idx="9085">
                  <c:v>294</c:v>
                </c:pt>
                <c:pt idx="9086">
                  <c:v>2872</c:v>
                </c:pt>
                <c:pt idx="9087">
                  <c:v>3426</c:v>
                </c:pt>
                <c:pt idx="9088">
                  <c:v>1079</c:v>
                </c:pt>
                <c:pt idx="9089">
                  <c:v>6428</c:v>
                </c:pt>
                <c:pt idx="9090">
                  <c:v>6057</c:v>
                </c:pt>
                <c:pt idx="9091">
                  <c:v>917</c:v>
                </c:pt>
                <c:pt idx="9092">
                  <c:v>4660</c:v>
                </c:pt>
                <c:pt idx="9093">
                  <c:v>6193</c:v>
                </c:pt>
                <c:pt idx="9094">
                  <c:v>6970</c:v>
                </c:pt>
                <c:pt idx="9095">
                  <c:v>3932</c:v>
                </c:pt>
                <c:pt idx="9096">
                  <c:v>9496</c:v>
                </c:pt>
                <c:pt idx="9097">
                  <c:v>4638</c:v>
                </c:pt>
                <c:pt idx="9098">
                  <c:v>8852</c:v>
                </c:pt>
                <c:pt idx="9099">
                  <c:v>5174</c:v>
                </c:pt>
                <c:pt idx="9100">
                  <c:v>5996</c:v>
                </c:pt>
                <c:pt idx="9101">
                  <c:v>1646</c:v>
                </c:pt>
                <c:pt idx="9102">
                  <c:v>7985</c:v>
                </c:pt>
                <c:pt idx="9103">
                  <c:v>3896</c:v>
                </c:pt>
                <c:pt idx="9104">
                  <c:v>8977</c:v>
                </c:pt>
                <c:pt idx="9105">
                  <c:v>5025</c:v>
                </c:pt>
                <c:pt idx="9106">
                  <c:v>8684</c:v>
                </c:pt>
                <c:pt idx="9107">
                  <c:v>2498</c:v>
                </c:pt>
                <c:pt idx="9108">
                  <c:v>2597</c:v>
                </c:pt>
                <c:pt idx="9109">
                  <c:v>8528</c:v>
                </c:pt>
                <c:pt idx="9110">
                  <c:v>344</c:v>
                </c:pt>
                <c:pt idx="9111">
                  <c:v>2000</c:v>
                </c:pt>
                <c:pt idx="9112">
                  <c:v>7105</c:v>
                </c:pt>
                <c:pt idx="9113">
                  <c:v>2874</c:v>
                </c:pt>
                <c:pt idx="9114">
                  <c:v>4330</c:v>
                </c:pt>
                <c:pt idx="9115">
                  <c:v>8141</c:v>
                </c:pt>
                <c:pt idx="9116">
                  <c:v>5649</c:v>
                </c:pt>
                <c:pt idx="9117">
                  <c:v>1405</c:v>
                </c:pt>
                <c:pt idx="9118">
                  <c:v>3219</c:v>
                </c:pt>
                <c:pt idx="9119">
                  <c:v>9890</c:v>
                </c:pt>
                <c:pt idx="9120">
                  <c:v>2496</c:v>
                </c:pt>
                <c:pt idx="9121">
                  <c:v>3553</c:v>
                </c:pt>
                <c:pt idx="9122">
                  <c:v>4766</c:v>
                </c:pt>
                <c:pt idx="9123">
                  <c:v>268</c:v>
                </c:pt>
                <c:pt idx="9124">
                  <c:v>2064</c:v>
                </c:pt>
                <c:pt idx="9125">
                  <c:v>766</c:v>
                </c:pt>
                <c:pt idx="9126">
                  <c:v>5011</c:v>
                </c:pt>
                <c:pt idx="9127">
                  <c:v>124</c:v>
                </c:pt>
                <c:pt idx="9128">
                  <c:v>35</c:v>
                </c:pt>
                <c:pt idx="9129">
                  <c:v>1485</c:v>
                </c:pt>
                <c:pt idx="9130">
                  <c:v>8741</c:v>
                </c:pt>
                <c:pt idx="9131">
                  <c:v>1080</c:v>
                </c:pt>
                <c:pt idx="9132">
                  <c:v>8058</c:v>
                </c:pt>
                <c:pt idx="9133">
                  <c:v>1660</c:v>
                </c:pt>
                <c:pt idx="9134">
                  <c:v>2030</c:v>
                </c:pt>
                <c:pt idx="9135">
                  <c:v>5054</c:v>
                </c:pt>
                <c:pt idx="9136">
                  <c:v>2423</c:v>
                </c:pt>
                <c:pt idx="9137">
                  <c:v>6171</c:v>
                </c:pt>
                <c:pt idx="9138">
                  <c:v>4357</c:v>
                </c:pt>
                <c:pt idx="9139">
                  <c:v>232</c:v>
                </c:pt>
                <c:pt idx="9140">
                  <c:v>5024</c:v>
                </c:pt>
                <c:pt idx="9141">
                  <c:v>2260</c:v>
                </c:pt>
                <c:pt idx="9142">
                  <c:v>3961</c:v>
                </c:pt>
                <c:pt idx="9143">
                  <c:v>2811</c:v>
                </c:pt>
                <c:pt idx="9144">
                  <c:v>9523</c:v>
                </c:pt>
                <c:pt idx="9145">
                  <c:v>7928</c:v>
                </c:pt>
                <c:pt idx="9146">
                  <c:v>6125</c:v>
                </c:pt>
                <c:pt idx="9147">
                  <c:v>6681</c:v>
                </c:pt>
                <c:pt idx="9148">
                  <c:v>112</c:v>
                </c:pt>
                <c:pt idx="9149">
                  <c:v>852</c:v>
                </c:pt>
                <c:pt idx="9150">
                  <c:v>896</c:v>
                </c:pt>
                <c:pt idx="9151">
                  <c:v>8279</c:v>
                </c:pt>
                <c:pt idx="9152">
                  <c:v>3704</c:v>
                </c:pt>
                <c:pt idx="9153">
                  <c:v>5474</c:v>
                </c:pt>
                <c:pt idx="9154">
                  <c:v>5063</c:v>
                </c:pt>
                <c:pt idx="9155">
                  <c:v>7657</c:v>
                </c:pt>
                <c:pt idx="9156">
                  <c:v>208</c:v>
                </c:pt>
                <c:pt idx="9157">
                  <c:v>9819</c:v>
                </c:pt>
                <c:pt idx="9158">
                  <c:v>9818</c:v>
                </c:pt>
                <c:pt idx="9159">
                  <c:v>1977</c:v>
                </c:pt>
                <c:pt idx="9160">
                  <c:v>3234</c:v>
                </c:pt>
                <c:pt idx="9161">
                  <c:v>4938</c:v>
                </c:pt>
                <c:pt idx="9162">
                  <c:v>9160</c:v>
                </c:pt>
                <c:pt idx="9163">
                  <c:v>135</c:v>
                </c:pt>
                <c:pt idx="9164">
                  <c:v>7808</c:v>
                </c:pt>
                <c:pt idx="9165">
                  <c:v>1932</c:v>
                </c:pt>
                <c:pt idx="9166">
                  <c:v>9591</c:v>
                </c:pt>
                <c:pt idx="9167">
                  <c:v>3034</c:v>
                </c:pt>
                <c:pt idx="9168">
                  <c:v>6805</c:v>
                </c:pt>
                <c:pt idx="9169">
                  <c:v>116</c:v>
                </c:pt>
                <c:pt idx="9170">
                  <c:v>3244</c:v>
                </c:pt>
                <c:pt idx="9171">
                  <c:v>8805</c:v>
                </c:pt>
                <c:pt idx="9172">
                  <c:v>1114</c:v>
                </c:pt>
                <c:pt idx="9173">
                  <c:v>7435</c:v>
                </c:pt>
                <c:pt idx="9174">
                  <c:v>179</c:v>
                </c:pt>
                <c:pt idx="9175">
                  <c:v>1365</c:v>
                </c:pt>
                <c:pt idx="9176">
                  <c:v>4770</c:v>
                </c:pt>
                <c:pt idx="9177">
                  <c:v>1700</c:v>
                </c:pt>
                <c:pt idx="9178">
                  <c:v>1116</c:v>
                </c:pt>
                <c:pt idx="9179">
                  <c:v>5190</c:v>
                </c:pt>
                <c:pt idx="9180">
                  <c:v>867</c:v>
                </c:pt>
                <c:pt idx="9181">
                  <c:v>1773</c:v>
                </c:pt>
                <c:pt idx="9182">
                  <c:v>1026</c:v>
                </c:pt>
                <c:pt idx="9183">
                  <c:v>6164</c:v>
                </c:pt>
                <c:pt idx="9184">
                  <c:v>1249</c:v>
                </c:pt>
                <c:pt idx="9185">
                  <c:v>4706</c:v>
                </c:pt>
                <c:pt idx="9186">
                  <c:v>9849</c:v>
                </c:pt>
                <c:pt idx="9187">
                  <c:v>2399</c:v>
                </c:pt>
                <c:pt idx="9188">
                  <c:v>2697</c:v>
                </c:pt>
                <c:pt idx="9189">
                  <c:v>5964</c:v>
                </c:pt>
                <c:pt idx="9190">
                  <c:v>1732</c:v>
                </c:pt>
                <c:pt idx="9191">
                  <c:v>7945</c:v>
                </c:pt>
                <c:pt idx="9192">
                  <c:v>8903</c:v>
                </c:pt>
                <c:pt idx="9193">
                  <c:v>4215</c:v>
                </c:pt>
                <c:pt idx="9194">
                  <c:v>8704</c:v>
                </c:pt>
                <c:pt idx="9195">
                  <c:v>8953</c:v>
                </c:pt>
                <c:pt idx="9196">
                  <c:v>3668</c:v>
                </c:pt>
                <c:pt idx="9197">
                  <c:v>9041</c:v>
                </c:pt>
                <c:pt idx="9198">
                  <c:v>4608</c:v>
                </c:pt>
                <c:pt idx="9199">
                  <c:v>5154</c:v>
                </c:pt>
                <c:pt idx="9200">
                  <c:v>9023</c:v>
                </c:pt>
                <c:pt idx="9201">
                  <c:v>7405</c:v>
                </c:pt>
                <c:pt idx="9202">
                  <c:v>3941</c:v>
                </c:pt>
                <c:pt idx="9203">
                  <c:v>5485</c:v>
                </c:pt>
                <c:pt idx="9204">
                  <c:v>9735</c:v>
                </c:pt>
                <c:pt idx="9205">
                  <c:v>7576</c:v>
                </c:pt>
                <c:pt idx="9206">
                  <c:v>586</c:v>
                </c:pt>
                <c:pt idx="9207">
                  <c:v>1810</c:v>
                </c:pt>
                <c:pt idx="9208">
                  <c:v>5746</c:v>
                </c:pt>
                <c:pt idx="9209">
                  <c:v>3635</c:v>
                </c:pt>
                <c:pt idx="9210">
                  <c:v>6826</c:v>
                </c:pt>
                <c:pt idx="9211">
                  <c:v>9174</c:v>
                </c:pt>
                <c:pt idx="9212">
                  <c:v>8797</c:v>
                </c:pt>
                <c:pt idx="9213">
                  <c:v>414</c:v>
                </c:pt>
                <c:pt idx="9214">
                  <c:v>7422</c:v>
                </c:pt>
                <c:pt idx="9215">
                  <c:v>7278</c:v>
                </c:pt>
                <c:pt idx="9216">
                  <c:v>1873</c:v>
                </c:pt>
                <c:pt idx="9217">
                  <c:v>8006</c:v>
                </c:pt>
                <c:pt idx="9218">
                  <c:v>5575</c:v>
                </c:pt>
                <c:pt idx="9219">
                  <c:v>4882</c:v>
                </c:pt>
                <c:pt idx="9220">
                  <c:v>3566</c:v>
                </c:pt>
                <c:pt idx="9221">
                  <c:v>1814</c:v>
                </c:pt>
                <c:pt idx="9222">
                  <c:v>5140</c:v>
                </c:pt>
                <c:pt idx="9223">
                  <c:v>4365</c:v>
                </c:pt>
                <c:pt idx="9224">
                  <c:v>4103</c:v>
                </c:pt>
                <c:pt idx="9225">
                  <c:v>233</c:v>
                </c:pt>
                <c:pt idx="9226">
                  <c:v>4449</c:v>
                </c:pt>
                <c:pt idx="9227">
                  <c:v>2433</c:v>
                </c:pt>
                <c:pt idx="9228">
                  <c:v>1961</c:v>
                </c:pt>
                <c:pt idx="9229">
                  <c:v>3519</c:v>
                </c:pt>
                <c:pt idx="9230">
                  <c:v>4684</c:v>
                </c:pt>
                <c:pt idx="9231">
                  <c:v>1079</c:v>
                </c:pt>
                <c:pt idx="9232">
                  <c:v>3513</c:v>
                </c:pt>
                <c:pt idx="9233">
                  <c:v>3517</c:v>
                </c:pt>
                <c:pt idx="9234">
                  <c:v>4661</c:v>
                </c:pt>
                <c:pt idx="9235">
                  <c:v>3540</c:v>
                </c:pt>
                <c:pt idx="9236">
                  <c:v>2137</c:v>
                </c:pt>
                <c:pt idx="9237">
                  <c:v>5455</c:v>
                </c:pt>
                <c:pt idx="9238">
                  <c:v>1697</c:v>
                </c:pt>
                <c:pt idx="9239">
                  <c:v>4615</c:v>
                </c:pt>
                <c:pt idx="9240">
                  <c:v>6183</c:v>
                </c:pt>
                <c:pt idx="9241">
                  <c:v>5225</c:v>
                </c:pt>
                <c:pt idx="9242">
                  <c:v>4427</c:v>
                </c:pt>
                <c:pt idx="9243">
                  <c:v>8814</c:v>
                </c:pt>
                <c:pt idx="9244">
                  <c:v>1123</c:v>
                </c:pt>
                <c:pt idx="9245">
                  <c:v>8955</c:v>
                </c:pt>
                <c:pt idx="9246">
                  <c:v>4504</c:v>
                </c:pt>
                <c:pt idx="9247">
                  <c:v>2953</c:v>
                </c:pt>
                <c:pt idx="9248">
                  <c:v>1898</c:v>
                </c:pt>
                <c:pt idx="9249">
                  <c:v>7042</c:v>
                </c:pt>
                <c:pt idx="9250">
                  <c:v>3093</c:v>
                </c:pt>
                <c:pt idx="9251">
                  <c:v>918</c:v>
                </c:pt>
                <c:pt idx="9252">
                  <c:v>2563</c:v>
                </c:pt>
                <c:pt idx="9253">
                  <c:v>2123</c:v>
                </c:pt>
                <c:pt idx="9254">
                  <c:v>9199</c:v>
                </c:pt>
                <c:pt idx="9255">
                  <c:v>347</c:v>
                </c:pt>
                <c:pt idx="9256">
                  <c:v>2102</c:v>
                </c:pt>
                <c:pt idx="9257">
                  <c:v>7235</c:v>
                </c:pt>
                <c:pt idx="9258">
                  <c:v>7247</c:v>
                </c:pt>
                <c:pt idx="9259">
                  <c:v>2499</c:v>
                </c:pt>
                <c:pt idx="9260">
                  <c:v>1236</c:v>
                </c:pt>
                <c:pt idx="9261">
                  <c:v>3626</c:v>
                </c:pt>
                <c:pt idx="9262">
                  <c:v>1184</c:v>
                </c:pt>
                <c:pt idx="9263">
                  <c:v>5583</c:v>
                </c:pt>
                <c:pt idx="9264">
                  <c:v>3335</c:v>
                </c:pt>
                <c:pt idx="9265">
                  <c:v>3959</c:v>
                </c:pt>
                <c:pt idx="9266">
                  <c:v>5630</c:v>
                </c:pt>
                <c:pt idx="9267">
                  <c:v>6894</c:v>
                </c:pt>
                <c:pt idx="9268">
                  <c:v>5927</c:v>
                </c:pt>
                <c:pt idx="9269">
                  <c:v>2964</c:v>
                </c:pt>
                <c:pt idx="9270">
                  <c:v>541</c:v>
                </c:pt>
                <c:pt idx="9271">
                  <c:v>7031</c:v>
                </c:pt>
                <c:pt idx="9272">
                  <c:v>885</c:v>
                </c:pt>
                <c:pt idx="9273">
                  <c:v>8393</c:v>
                </c:pt>
                <c:pt idx="9274">
                  <c:v>5235</c:v>
                </c:pt>
                <c:pt idx="9275">
                  <c:v>6483</c:v>
                </c:pt>
                <c:pt idx="9276">
                  <c:v>2920</c:v>
                </c:pt>
                <c:pt idx="9277">
                  <c:v>4870</c:v>
                </c:pt>
                <c:pt idx="9278">
                  <c:v>8387</c:v>
                </c:pt>
                <c:pt idx="9279">
                  <c:v>824</c:v>
                </c:pt>
                <c:pt idx="9280">
                  <c:v>6353</c:v>
                </c:pt>
                <c:pt idx="9281">
                  <c:v>1498</c:v>
                </c:pt>
                <c:pt idx="9282">
                  <c:v>1591</c:v>
                </c:pt>
                <c:pt idx="9283">
                  <c:v>1087</c:v>
                </c:pt>
                <c:pt idx="9284">
                  <c:v>1437</c:v>
                </c:pt>
                <c:pt idx="9285">
                  <c:v>2385</c:v>
                </c:pt>
                <c:pt idx="9286">
                  <c:v>7577</c:v>
                </c:pt>
                <c:pt idx="9287">
                  <c:v>6439</c:v>
                </c:pt>
                <c:pt idx="9288">
                  <c:v>7400</c:v>
                </c:pt>
                <c:pt idx="9289">
                  <c:v>2315</c:v>
                </c:pt>
                <c:pt idx="9290">
                  <c:v>1038</c:v>
                </c:pt>
                <c:pt idx="9291">
                  <c:v>8099</c:v>
                </c:pt>
                <c:pt idx="9292">
                  <c:v>3800</c:v>
                </c:pt>
                <c:pt idx="9293">
                  <c:v>6695</c:v>
                </c:pt>
                <c:pt idx="9294">
                  <c:v>9279</c:v>
                </c:pt>
                <c:pt idx="9295">
                  <c:v>5006</c:v>
                </c:pt>
                <c:pt idx="9296">
                  <c:v>5421</c:v>
                </c:pt>
                <c:pt idx="9297">
                  <c:v>9070</c:v>
                </c:pt>
                <c:pt idx="9298">
                  <c:v>9958</c:v>
                </c:pt>
                <c:pt idx="9299">
                  <c:v>559</c:v>
                </c:pt>
                <c:pt idx="9300">
                  <c:v>2706</c:v>
                </c:pt>
                <c:pt idx="9301">
                  <c:v>9420</c:v>
                </c:pt>
                <c:pt idx="9302">
                  <c:v>306</c:v>
                </c:pt>
                <c:pt idx="9303">
                  <c:v>1655</c:v>
                </c:pt>
                <c:pt idx="9304">
                  <c:v>8224</c:v>
                </c:pt>
                <c:pt idx="9305">
                  <c:v>6200</c:v>
                </c:pt>
                <c:pt idx="9306">
                  <c:v>1062</c:v>
                </c:pt>
                <c:pt idx="9307">
                  <c:v>1031</c:v>
                </c:pt>
                <c:pt idx="9308">
                  <c:v>9728</c:v>
                </c:pt>
                <c:pt idx="9309">
                  <c:v>533</c:v>
                </c:pt>
                <c:pt idx="9310">
                  <c:v>1284</c:v>
                </c:pt>
                <c:pt idx="9311">
                  <c:v>5327</c:v>
                </c:pt>
                <c:pt idx="9312">
                  <c:v>7627</c:v>
                </c:pt>
                <c:pt idx="9313">
                  <c:v>8322</c:v>
                </c:pt>
                <c:pt idx="9314">
                  <c:v>7313</c:v>
                </c:pt>
                <c:pt idx="9315">
                  <c:v>8785</c:v>
                </c:pt>
                <c:pt idx="9316">
                  <c:v>1168</c:v>
                </c:pt>
                <c:pt idx="9317">
                  <c:v>4060</c:v>
                </c:pt>
                <c:pt idx="9318">
                  <c:v>1621</c:v>
                </c:pt>
                <c:pt idx="9319">
                  <c:v>9476</c:v>
                </c:pt>
                <c:pt idx="9320">
                  <c:v>9456</c:v>
                </c:pt>
                <c:pt idx="9321">
                  <c:v>179</c:v>
                </c:pt>
                <c:pt idx="9322">
                  <c:v>4354</c:v>
                </c:pt>
                <c:pt idx="9323">
                  <c:v>3829</c:v>
                </c:pt>
                <c:pt idx="9324">
                  <c:v>5738</c:v>
                </c:pt>
                <c:pt idx="9325">
                  <c:v>5145</c:v>
                </c:pt>
                <c:pt idx="9326">
                  <c:v>5999</c:v>
                </c:pt>
                <c:pt idx="9327">
                  <c:v>4535</c:v>
                </c:pt>
                <c:pt idx="9328">
                  <c:v>8158</c:v>
                </c:pt>
                <c:pt idx="9329">
                  <c:v>1287</c:v>
                </c:pt>
                <c:pt idx="9330">
                  <c:v>2080</c:v>
                </c:pt>
                <c:pt idx="9331">
                  <c:v>7035</c:v>
                </c:pt>
                <c:pt idx="9332">
                  <c:v>6768</c:v>
                </c:pt>
                <c:pt idx="9333">
                  <c:v>938</c:v>
                </c:pt>
                <c:pt idx="9334">
                  <c:v>6547</c:v>
                </c:pt>
                <c:pt idx="9335">
                  <c:v>3147</c:v>
                </c:pt>
                <c:pt idx="9336">
                  <c:v>1435</c:v>
                </c:pt>
                <c:pt idx="9337">
                  <c:v>5242</c:v>
                </c:pt>
                <c:pt idx="9338">
                  <c:v>3081</c:v>
                </c:pt>
                <c:pt idx="9339">
                  <c:v>800</c:v>
                </c:pt>
                <c:pt idx="9340">
                  <c:v>2944</c:v>
                </c:pt>
                <c:pt idx="9341">
                  <c:v>5692</c:v>
                </c:pt>
                <c:pt idx="9342">
                  <c:v>3182</c:v>
                </c:pt>
                <c:pt idx="9343">
                  <c:v>7219</c:v>
                </c:pt>
                <c:pt idx="9344">
                  <c:v>2906</c:v>
                </c:pt>
                <c:pt idx="9345">
                  <c:v>701</c:v>
                </c:pt>
                <c:pt idx="9346">
                  <c:v>1720</c:v>
                </c:pt>
                <c:pt idx="9347">
                  <c:v>6656</c:v>
                </c:pt>
                <c:pt idx="9348">
                  <c:v>3854</c:v>
                </c:pt>
                <c:pt idx="9349">
                  <c:v>9902</c:v>
                </c:pt>
                <c:pt idx="9350">
                  <c:v>1608</c:v>
                </c:pt>
                <c:pt idx="9351">
                  <c:v>9335</c:v>
                </c:pt>
                <c:pt idx="9352">
                  <c:v>9652</c:v>
                </c:pt>
                <c:pt idx="9353">
                  <c:v>1216</c:v>
                </c:pt>
                <c:pt idx="9354">
                  <c:v>1120</c:v>
                </c:pt>
                <c:pt idx="9355">
                  <c:v>9005</c:v>
                </c:pt>
                <c:pt idx="9356">
                  <c:v>4956</c:v>
                </c:pt>
                <c:pt idx="9357">
                  <c:v>885</c:v>
                </c:pt>
                <c:pt idx="9358">
                  <c:v>5394</c:v>
                </c:pt>
                <c:pt idx="9359">
                  <c:v>3663</c:v>
                </c:pt>
                <c:pt idx="9360">
                  <c:v>8672</c:v>
                </c:pt>
                <c:pt idx="9361">
                  <c:v>4934</c:v>
                </c:pt>
                <c:pt idx="9362">
                  <c:v>1968</c:v>
                </c:pt>
                <c:pt idx="9363">
                  <c:v>2134</c:v>
                </c:pt>
                <c:pt idx="9364">
                  <c:v>1109</c:v>
                </c:pt>
                <c:pt idx="9365">
                  <c:v>3650</c:v>
                </c:pt>
                <c:pt idx="9366">
                  <c:v>6165</c:v>
                </c:pt>
                <c:pt idx="9367">
                  <c:v>3990</c:v>
                </c:pt>
                <c:pt idx="9368">
                  <c:v>412</c:v>
                </c:pt>
                <c:pt idx="9369">
                  <c:v>7667</c:v>
                </c:pt>
                <c:pt idx="9370">
                  <c:v>4670</c:v>
                </c:pt>
                <c:pt idx="9371">
                  <c:v>1504</c:v>
                </c:pt>
                <c:pt idx="9372">
                  <c:v>7115</c:v>
                </c:pt>
                <c:pt idx="9373">
                  <c:v>189</c:v>
                </c:pt>
                <c:pt idx="9374">
                  <c:v>8727</c:v>
                </c:pt>
                <c:pt idx="9375">
                  <c:v>4072</c:v>
                </c:pt>
                <c:pt idx="9376">
                  <c:v>9395</c:v>
                </c:pt>
                <c:pt idx="9377">
                  <c:v>4944</c:v>
                </c:pt>
                <c:pt idx="9378">
                  <c:v>9966</c:v>
                </c:pt>
                <c:pt idx="9379">
                  <c:v>2800</c:v>
                </c:pt>
                <c:pt idx="9380">
                  <c:v>1085</c:v>
                </c:pt>
                <c:pt idx="9381">
                  <c:v>1469</c:v>
                </c:pt>
                <c:pt idx="9382">
                  <c:v>8710</c:v>
                </c:pt>
                <c:pt idx="9383">
                  <c:v>1043</c:v>
                </c:pt>
                <c:pt idx="9384">
                  <c:v>8838</c:v>
                </c:pt>
                <c:pt idx="9385">
                  <c:v>9398</c:v>
                </c:pt>
                <c:pt idx="9386">
                  <c:v>7291</c:v>
                </c:pt>
                <c:pt idx="9387">
                  <c:v>5359</c:v>
                </c:pt>
                <c:pt idx="9388">
                  <c:v>7717</c:v>
                </c:pt>
                <c:pt idx="9389">
                  <c:v>8157</c:v>
                </c:pt>
                <c:pt idx="9390">
                  <c:v>5356</c:v>
                </c:pt>
                <c:pt idx="9391">
                  <c:v>7049</c:v>
                </c:pt>
                <c:pt idx="9392">
                  <c:v>6901</c:v>
                </c:pt>
                <c:pt idx="9393">
                  <c:v>1182</c:v>
                </c:pt>
                <c:pt idx="9394">
                  <c:v>5162</c:v>
                </c:pt>
                <c:pt idx="9395">
                  <c:v>5828</c:v>
                </c:pt>
                <c:pt idx="9396">
                  <c:v>9891</c:v>
                </c:pt>
                <c:pt idx="9397">
                  <c:v>9881</c:v>
                </c:pt>
                <c:pt idx="9398">
                  <c:v>5179</c:v>
                </c:pt>
                <c:pt idx="9399">
                  <c:v>6652</c:v>
                </c:pt>
                <c:pt idx="9400">
                  <c:v>6758</c:v>
                </c:pt>
                <c:pt idx="9401">
                  <c:v>3943</c:v>
                </c:pt>
                <c:pt idx="9402">
                  <c:v>8187</c:v>
                </c:pt>
                <c:pt idx="9403">
                  <c:v>9069</c:v>
                </c:pt>
                <c:pt idx="9404">
                  <c:v>7317</c:v>
                </c:pt>
                <c:pt idx="9405">
                  <c:v>510</c:v>
                </c:pt>
                <c:pt idx="9406">
                  <c:v>9488</c:v>
                </c:pt>
                <c:pt idx="9407">
                  <c:v>7905</c:v>
                </c:pt>
                <c:pt idx="9408">
                  <c:v>1017</c:v>
                </c:pt>
                <c:pt idx="9409">
                  <c:v>5327</c:v>
                </c:pt>
                <c:pt idx="9410">
                  <c:v>4233</c:v>
                </c:pt>
                <c:pt idx="9411">
                  <c:v>2662</c:v>
                </c:pt>
                <c:pt idx="9412">
                  <c:v>2369</c:v>
                </c:pt>
                <c:pt idx="9413">
                  <c:v>8477</c:v>
                </c:pt>
                <c:pt idx="9414">
                  <c:v>579</c:v>
                </c:pt>
                <c:pt idx="9415">
                  <c:v>2317</c:v>
                </c:pt>
                <c:pt idx="9416">
                  <c:v>4476</c:v>
                </c:pt>
                <c:pt idx="9417">
                  <c:v>4424</c:v>
                </c:pt>
                <c:pt idx="9418">
                  <c:v>8679</c:v>
                </c:pt>
                <c:pt idx="9419">
                  <c:v>2351</c:v>
                </c:pt>
                <c:pt idx="9420">
                  <c:v>1431</c:v>
                </c:pt>
                <c:pt idx="9421">
                  <c:v>1943</c:v>
                </c:pt>
                <c:pt idx="9422">
                  <c:v>8978</c:v>
                </c:pt>
                <c:pt idx="9423">
                  <c:v>2618</c:v>
                </c:pt>
                <c:pt idx="9424">
                  <c:v>7618</c:v>
                </c:pt>
                <c:pt idx="9425">
                  <c:v>6356</c:v>
                </c:pt>
                <c:pt idx="9426">
                  <c:v>6674</c:v>
                </c:pt>
                <c:pt idx="9427">
                  <c:v>6297</c:v>
                </c:pt>
                <c:pt idx="9428">
                  <c:v>9185</c:v>
                </c:pt>
                <c:pt idx="9429">
                  <c:v>5330</c:v>
                </c:pt>
                <c:pt idx="9430">
                  <c:v>7386</c:v>
                </c:pt>
                <c:pt idx="9431">
                  <c:v>2898</c:v>
                </c:pt>
                <c:pt idx="9432">
                  <c:v>4876</c:v>
                </c:pt>
                <c:pt idx="9433">
                  <c:v>8073</c:v>
                </c:pt>
                <c:pt idx="9434">
                  <c:v>4771</c:v>
                </c:pt>
                <c:pt idx="9435">
                  <c:v>6649</c:v>
                </c:pt>
                <c:pt idx="9436">
                  <c:v>4787</c:v>
                </c:pt>
                <c:pt idx="9437">
                  <c:v>1026</c:v>
                </c:pt>
                <c:pt idx="9438">
                  <c:v>6032</c:v>
                </c:pt>
                <c:pt idx="9439">
                  <c:v>9202</c:v>
                </c:pt>
                <c:pt idx="9440">
                  <c:v>3842</c:v>
                </c:pt>
                <c:pt idx="9441">
                  <c:v>4142</c:v>
                </c:pt>
                <c:pt idx="9442">
                  <c:v>3724</c:v>
                </c:pt>
                <c:pt idx="9443">
                  <c:v>6916</c:v>
                </c:pt>
                <c:pt idx="9444">
                  <c:v>861</c:v>
                </c:pt>
                <c:pt idx="9445">
                  <c:v>1152</c:v>
                </c:pt>
                <c:pt idx="9446">
                  <c:v>226</c:v>
                </c:pt>
                <c:pt idx="9447">
                  <c:v>3880</c:v>
                </c:pt>
                <c:pt idx="9448">
                  <c:v>8360</c:v>
                </c:pt>
                <c:pt idx="9449">
                  <c:v>8171</c:v>
                </c:pt>
                <c:pt idx="9450">
                  <c:v>6376</c:v>
                </c:pt>
                <c:pt idx="9451">
                  <c:v>6641</c:v>
                </c:pt>
                <c:pt idx="9452">
                  <c:v>6758</c:v>
                </c:pt>
                <c:pt idx="9453">
                  <c:v>3046</c:v>
                </c:pt>
                <c:pt idx="9454">
                  <c:v>1896</c:v>
                </c:pt>
                <c:pt idx="9455">
                  <c:v>7893</c:v>
                </c:pt>
                <c:pt idx="9456">
                  <c:v>5596</c:v>
                </c:pt>
                <c:pt idx="9457">
                  <c:v>8237</c:v>
                </c:pt>
                <c:pt idx="9458">
                  <c:v>4364</c:v>
                </c:pt>
                <c:pt idx="9459">
                  <c:v>4281</c:v>
                </c:pt>
                <c:pt idx="9460">
                  <c:v>6032</c:v>
                </c:pt>
                <c:pt idx="9461">
                  <c:v>9345</c:v>
                </c:pt>
                <c:pt idx="9462">
                  <c:v>7350</c:v>
                </c:pt>
                <c:pt idx="9463">
                  <c:v>6796</c:v>
                </c:pt>
                <c:pt idx="9464">
                  <c:v>8083</c:v>
                </c:pt>
                <c:pt idx="9465">
                  <c:v>7087</c:v>
                </c:pt>
                <c:pt idx="9466">
                  <c:v>5370</c:v>
                </c:pt>
                <c:pt idx="9467">
                  <c:v>6474</c:v>
                </c:pt>
                <c:pt idx="9468">
                  <c:v>873</c:v>
                </c:pt>
                <c:pt idx="9469">
                  <c:v>7309</c:v>
                </c:pt>
                <c:pt idx="9470">
                  <c:v>4425</c:v>
                </c:pt>
                <c:pt idx="9471">
                  <c:v>5488</c:v>
                </c:pt>
                <c:pt idx="9472">
                  <c:v>5569</c:v>
                </c:pt>
                <c:pt idx="9473">
                  <c:v>3233</c:v>
                </c:pt>
                <c:pt idx="9474">
                  <c:v>9515</c:v>
                </c:pt>
                <c:pt idx="9475">
                  <c:v>5167</c:v>
                </c:pt>
                <c:pt idx="9476">
                  <c:v>9285</c:v>
                </c:pt>
                <c:pt idx="9477">
                  <c:v>7404</c:v>
                </c:pt>
                <c:pt idx="9478">
                  <c:v>1351</c:v>
                </c:pt>
                <c:pt idx="9479">
                  <c:v>8729</c:v>
                </c:pt>
                <c:pt idx="9480">
                  <c:v>2992</c:v>
                </c:pt>
                <c:pt idx="9481">
                  <c:v>9027</c:v>
                </c:pt>
                <c:pt idx="9482">
                  <c:v>4306</c:v>
                </c:pt>
                <c:pt idx="9483">
                  <c:v>6473</c:v>
                </c:pt>
                <c:pt idx="9484">
                  <c:v>9750</c:v>
                </c:pt>
                <c:pt idx="9485">
                  <c:v>495</c:v>
                </c:pt>
                <c:pt idx="9486">
                  <c:v>4306</c:v>
                </c:pt>
                <c:pt idx="9487">
                  <c:v>4383</c:v>
                </c:pt>
                <c:pt idx="9488">
                  <c:v>469</c:v>
                </c:pt>
                <c:pt idx="9489">
                  <c:v>7466</c:v>
                </c:pt>
                <c:pt idx="9490">
                  <c:v>8893</c:v>
                </c:pt>
                <c:pt idx="9491">
                  <c:v>6169</c:v>
                </c:pt>
                <c:pt idx="9492">
                  <c:v>1078</c:v>
                </c:pt>
                <c:pt idx="9493">
                  <c:v>4314</c:v>
                </c:pt>
                <c:pt idx="9494">
                  <c:v>1443</c:v>
                </c:pt>
                <c:pt idx="9495">
                  <c:v>3117</c:v>
                </c:pt>
                <c:pt idx="9496">
                  <c:v>5344</c:v>
                </c:pt>
                <c:pt idx="9497">
                  <c:v>9323</c:v>
                </c:pt>
                <c:pt idx="9498">
                  <c:v>9397</c:v>
                </c:pt>
                <c:pt idx="9499">
                  <c:v>5874</c:v>
                </c:pt>
                <c:pt idx="9500">
                  <c:v>1945</c:v>
                </c:pt>
                <c:pt idx="9501">
                  <c:v>9684</c:v>
                </c:pt>
                <c:pt idx="9502">
                  <c:v>784</c:v>
                </c:pt>
                <c:pt idx="9503">
                  <c:v>8863</c:v>
                </c:pt>
                <c:pt idx="9504">
                  <c:v>3050</c:v>
                </c:pt>
                <c:pt idx="9505">
                  <c:v>7211</c:v>
                </c:pt>
                <c:pt idx="9506">
                  <c:v>4314</c:v>
                </c:pt>
                <c:pt idx="9507">
                  <c:v>3755</c:v>
                </c:pt>
                <c:pt idx="9508">
                  <c:v>446</c:v>
                </c:pt>
                <c:pt idx="9509">
                  <c:v>20</c:v>
                </c:pt>
                <c:pt idx="9510">
                  <c:v>9672</c:v>
                </c:pt>
                <c:pt idx="9511">
                  <c:v>532</c:v>
                </c:pt>
                <c:pt idx="9512">
                  <c:v>6774</c:v>
                </c:pt>
                <c:pt idx="9513">
                  <c:v>8772</c:v>
                </c:pt>
                <c:pt idx="9514">
                  <c:v>1673</c:v>
                </c:pt>
                <c:pt idx="9515">
                  <c:v>4683</c:v>
                </c:pt>
                <c:pt idx="9516">
                  <c:v>5868</c:v>
                </c:pt>
                <c:pt idx="9517">
                  <c:v>8869</c:v>
                </c:pt>
                <c:pt idx="9518">
                  <c:v>8963</c:v>
                </c:pt>
                <c:pt idx="9519">
                  <c:v>1964</c:v>
                </c:pt>
                <c:pt idx="9520">
                  <c:v>8530</c:v>
                </c:pt>
                <c:pt idx="9521">
                  <c:v>1554</c:v>
                </c:pt>
                <c:pt idx="9522">
                  <c:v>8680</c:v>
                </c:pt>
                <c:pt idx="9523">
                  <c:v>4683</c:v>
                </c:pt>
                <c:pt idx="9524">
                  <c:v>9655</c:v>
                </c:pt>
                <c:pt idx="9525">
                  <c:v>7202</c:v>
                </c:pt>
                <c:pt idx="9526">
                  <c:v>9700</c:v>
                </c:pt>
                <c:pt idx="9527">
                  <c:v>5658</c:v>
                </c:pt>
                <c:pt idx="9528">
                  <c:v>3029</c:v>
                </c:pt>
                <c:pt idx="9529">
                  <c:v>4417</c:v>
                </c:pt>
                <c:pt idx="9530">
                  <c:v>5414</c:v>
                </c:pt>
                <c:pt idx="9531">
                  <c:v>7319</c:v>
                </c:pt>
                <c:pt idx="9532">
                  <c:v>9802</c:v>
                </c:pt>
                <c:pt idx="9533">
                  <c:v>6826</c:v>
                </c:pt>
                <c:pt idx="9534">
                  <c:v>9320</c:v>
                </c:pt>
                <c:pt idx="9535">
                  <c:v>9042</c:v>
                </c:pt>
                <c:pt idx="9536">
                  <c:v>7392</c:v>
                </c:pt>
                <c:pt idx="9537">
                  <c:v>7217</c:v>
                </c:pt>
                <c:pt idx="9538">
                  <c:v>5181</c:v>
                </c:pt>
                <c:pt idx="9539">
                  <c:v>7612</c:v>
                </c:pt>
                <c:pt idx="9540">
                  <c:v>5915</c:v>
                </c:pt>
                <c:pt idx="9541">
                  <c:v>1516</c:v>
                </c:pt>
                <c:pt idx="9542">
                  <c:v>9751</c:v>
                </c:pt>
                <c:pt idx="9543">
                  <c:v>6508</c:v>
                </c:pt>
                <c:pt idx="9544">
                  <c:v>7855</c:v>
                </c:pt>
                <c:pt idx="9545">
                  <c:v>2754</c:v>
                </c:pt>
                <c:pt idx="9546">
                  <c:v>2002</c:v>
                </c:pt>
                <c:pt idx="9547">
                  <c:v>5803</c:v>
                </c:pt>
                <c:pt idx="9548">
                  <c:v>6876</c:v>
                </c:pt>
                <c:pt idx="9549">
                  <c:v>9292</c:v>
                </c:pt>
                <c:pt idx="9550">
                  <c:v>1024</c:v>
                </c:pt>
                <c:pt idx="9551">
                  <c:v>8735</c:v>
                </c:pt>
                <c:pt idx="9552">
                  <c:v>9495</c:v>
                </c:pt>
                <c:pt idx="9553">
                  <c:v>328</c:v>
                </c:pt>
                <c:pt idx="9554">
                  <c:v>4145</c:v>
                </c:pt>
                <c:pt idx="9555">
                  <c:v>68</c:v>
                </c:pt>
                <c:pt idx="9556">
                  <c:v>3718</c:v>
                </c:pt>
                <c:pt idx="9557">
                  <c:v>332</c:v>
                </c:pt>
                <c:pt idx="9558">
                  <c:v>9246</c:v>
                </c:pt>
                <c:pt idx="9559">
                  <c:v>8374</c:v>
                </c:pt>
                <c:pt idx="9560">
                  <c:v>4471</c:v>
                </c:pt>
                <c:pt idx="9561">
                  <c:v>4663</c:v>
                </c:pt>
                <c:pt idx="9562">
                  <c:v>1347</c:v>
                </c:pt>
                <c:pt idx="9563">
                  <c:v>5212</c:v>
                </c:pt>
                <c:pt idx="9564">
                  <c:v>3149</c:v>
                </c:pt>
                <c:pt idx="9565">
                  <c:v>3379</c:v>
                </c:pt>
                <c:pt idx="9566">
                  <c:v>3831</c:v>
                </c:pt>
                <c:pt idx="9567">
                  <c:v>1838</c:v>
                </c:pt>
                <c:pt idx="9568">
                  <c:v>5208</c:v>
                </c:pt>
                <c:pt idx="9569">
                  <c:v>1767</c:v>
                </c:pt>
                <c:pt idx="9570">
                  <c:v>4809</c:v>
                </c:pt>
                <c:pt idx="9571">
                  <c:v>7047</c:v>
                </c:pt>
                <c:pt idx="9572">
                  <c:v>4977</c:v>
                </c:pt>
                <c:pt idx="9573">
                  <c:v>3609</c:v>
                </c:pt>
                <c:pt idx="9574">
                  <c:v>9720</c:v>
                </c:pt>
                <c:pt idx="9575">
                  <c:v>3093</c:v>
                </c:pt>
                <c:pt idx="9576">
                  <c:v>3967</c:v>
                </c:pt>
                <c:pt idx="9577">
                  <c:v>3552</c:v>
                </c:pt>
                <c:pt idx="9578">
                  <c:v>719</c:v>
                </c:pt>
                <c:pt idx="9579">
                  <c:v>8957</c:v>
                </c:pt>
                <c:pt idx="9580">
                  <c:v>7720</c:v>
                </c:pt>
                <c:pt idx="9581">
                  <c:v>7112</c:v>
                </c:pt>
                <c:pt idx="9582">
                  <c:v>1292</c:v>
                </c:pt>
                <c:pt idx="9583">
                  <c:v>8988</c:v>
                </c:pt>
                <c:pt idx="9584">
                  <c:v>9384</c:v>
                </c:pt>
                <c:pt idx="9585">
                  <c:v>2095</c:v>
                </c:pt>
                <c:pt idx="9586">
                  <c:v>9532</c:v>
                </c:pt>
                <c:pt idx="9587">
                  <c:v>7112</c:v>
                </c:pt>
                <c:pt idx="9588">
                  <c:v>3063</c:v>
                </c:pt>
                <c:pt idx="9589">
                  <c:v>8652</c:v>
                </c:pt>
                <c:pt idx="9590">
                  <c:v>8660</c:v>
                </c:pt>
                <c:pt idx="9591">
                  <c:v>7254</c:v>
                </c:pt>
                <c:pt idx="9592">
                  <c:v>1962</c:v>
                </c:pt>
                <c:pt idx="9593">
                  <c:v>1711</c:v>
                </c:pt>
                <c:pt idx="9594">
                  <c:v>4014</c:v>
                </c:pt>
                <c:pt idx="9595">
                  <c:v>3172</c:v>
                </c:pt>
                <c:pt idx="9596">
                  <c:v>4584</c:v>
                </c:pt>
                <c:pt idx="9597">
                  <c:v>7619</c:v>
                </c:pt>
                <c:pt idx="9598">
                  <c:v>7278</c:v>
                </c:pt>
                <c:pt idx="9599">
                  <c:v>2070</c:v>
                </c:pt>
                <c:pt idx="9600">
                  <c:v>4871</c:v>
                </c:pt>
                <c:pt idx="9601">
                  <c:v>32</c:v>
                </c:pt>
                <c:pt idx="9602">
                  <c:v>3056</c:v>
                </c:pt>
                <c:pt idx="9603">
                  <c:v>2350</c:v>
                </c:pt>
                <c:pt idx="9604">
                  <c:v>3507</c:v>
                </c:pt>
                <c:pt idx="9605">
                  <c:v>4206</c:v>
                </c:pt>
                <c:pt idx="9606">
                  <c:v>561</c:v>
                </c:pt>
                <c:pt idx="9607">
                  <c:v>9604</c:v>
                </c:pt>
                <c:pt idx="9608">
                  <c:v>7386</c:v>
                </c:pt>
                <c:pt idx="9609">
                  <c:v>9700</c:v>
                </c:pt>
                <c:pt idx="9610">
                  <c:v>3110</c:v>
                </c:pt>
                <c:pt idx="9611">
                  <c:v>3093</c:v>
                </c:pt>
                <c:pt idx="9612">
                  <c:v>8183</c:v>
                </c:pt>
                <c:pt idx="9613">
                  <c:v>2430</c:v>
                </c:pt>
                <c:pt idx="9614">
                  <c:v>4828</c:v>
                </c:pt>
                <c:pt idx="9615">
                  <c:v>5704</c:v>
                </c:pt>
                <c:pt idx="9616">
                  <c:v>264</c:v>
                </c:pt>
                <c:pt idx="9617">
                  <c:v>444</c:v>
                </c:pt>
                <c:pt idx="9618">
                  <c:v>4269</c:v>
                </c:pt>
                <c:pt idx="9619">
                  <c:v>4428</c:v>
                </c:pt>
                <c:pt idx="9620">
                  <c:v>4686</c:v>
                </c:pt>
                <c:pt idx="9621">
                  <c:v>2855</c:v>
                </c:pt>
                <c:pt idx="9622">
                  <c:v>4732</c:v>
                </c:pt>
                <c:pt idx="9623">
                  <c:v>9597</c:v>
                </c:pt>
                <c:pt idx="9624">
                  <c:v>4658</c:v>
                </c:pt>
                <c:pt idx="9625">
                  <c:v>2078</c:v>
                </c:pt>
                <c:pt idx="9626">
                  <c:v>5357</c:v>
                </c:pt>
                <c:pt idx="9627">
                  <c:v>8085</c:v>
                </c:pt>
                <c:pt idx="9628">
                  <c:v>9470</c:v>
                </c:pt>
                <c:pt idx="9629">
                  <c:v>8543</c:v>
                </c:pt>
                <c:pt idx="9630">
                  <c:v>6708</c:v>
                </c:pt>
                <c:pt idx="9631">
                  <c:v>7455</c:v>
                </c:pt>
                <c:pt idx="9632">
                  <c:v>9727</c:v>
                </c:pt>
                <c:pt idx="9633">
                  <c:v>1266</c:v>
                </c:pt>
                <c:pt idx="9634">
                  <c:v>7048</c:v>
                </c:pt>
                <c:pt idx="9635">
                  <c:v>2262</c:v>
                </c:pt>
                <c:pt idx="9636">
                  <c:v>3925</c:v>
                </c:pt>
                <c:pt idx="9637">
                  <c:v>2799</c:v>
                </c:pt>
                <c:pt idx="9638">
                  <c:v>5028</c:v>
                </c:pt>
                <c:pt idx="9639">
                  <c:v>2924</c:v>
                </c:pt>
                <c:pt idx="9640">
                  <c:v>8596</c:v>
                </c:pt>
                <c:pt idx="9641">
                  <c:v>6128</c:v>
                </c:pt>
                <c:pt idx="9642">
                  <c:v>2442</c:v>
                </c:pt>
                <c:pt idx="9643">
                  <c:v>9896</c:v>
                </c:pt>
                <c:pt idx="9644">
                  <c:v>9914</c:v>
                </c:pt>
                <c:pt idx="9645">
                  <c:v>5424</c:v>
                </c:pt>
                <c:pt idx="9646">
                  <c:v>3908</c:v>
                </c:pt>
                <c:pt idx="9647">
                  <c:v>2103</c:v>
                </c:pt>
                <c:pt idx="9648">
                  <c:v>7741</c:v>
                </c:pt>
                <c:pt idx="9649">
                  <c:v>803</c:v>
                </c:pt>
                <c:pt idx="9650">
                  <c:v>840</c:v>
                </c:pt>
                <c:pt idx="9651">
                  <c:v>7810</c:v>
                </c:pt>
                <c:pt idx="9652">
                  <c:v>9664</c:v>
                </c:pt>
                <c:pt idx="9653">
                  <c:v>4255</c:v>
                </c:pt>
                <c:pt idx="9654">
                  <c:v>5559</c:v>
                </c:pt>
                <c:pt idx="9655">
                  <c:v>9440</c:v>
                </c:pt>
                <c:pt idx="9656">
                  <c:v>7042</c:v>
                </c:pt>
                <c:pt idx="9657">
                  <c:v>2328</c:v>
                </c:pt>
                <c:pt idx="9658">
                  <c:v>8115</c:v>
                </c:pt>
                <c:pt idx="9659">
                  <c:v>6386</c:v>
                </c:pt>
                <c:pt idx="9660">
                  <c:v>4900</c:v>
                </c:pt>
                <c:pt idx="9661">
                  <c:v>6650</c:v>
                </c:pt>
                <c:pt idx="9662">
                  <c:v>8827</c:v>
                </c:pt>
                <c:pt idx="9663">
                  <c:v>3276</c:v>
                </c:pt>
                <c:pt idx="9664">
                  <c:v>917</c:v>
                </c:pt>
                <c:pt idx="9665">
                  <c:v>3007</c:v>
                </c:pt>
                <c:pt idx="9666">
                  <c:v>1524</c:v>
                </c:pt>
                <c:pt idx="9667">
                  <c:v>6740</c:v>
                </c:pt>
                <c:pt idx="9668">
                  <c:v>1564</c:v>
                </c:pt>
                <c:pt idx="9669">
                  <c:v>3248</c:v>
                </c:pt>
                <c:pt idx="9670">
                  <c:v>6677</c:v>
                </c:pt>
                <c:pt idx="9671">
                  <c:v>5731</c:v>
                </c:pt>
                <c:pt idx="9672">
                  <c:v>6832</c:v>
                </c:pt>
                <c:pt idx="9673">
                  <c:v>5080</c:v>
                </c:pt>
                <c:pt idx="9674">
                  <c:v>7647</c:v>
                </c:pt>
                <c:pt idx="9675">
                  <c:v>1608</c:v>
                </c:pt>
                <c:pt idx="9676">
                  <c:v>1895</c:v>
                </c:pt>
                <c:pt idx="9677">
                  <c:v>4533</c:v>
                </c:pt>
                <c:pt idx="9678">
                  <c:v>935</c:v>
                </c:pt>
                <c:pt idx="9679">
                  <c:v>6780</c:v>
                </c:pt>
                <c:pt idx="9680">
                  <c:v>7322</c:v>
                </c:pt>
                <c:pt idx="9681">
                  <c:v>3991</c:v>
                </c:pt>
                <c:pt idx="9682">
                  <c:v>7602</c:v>
                </c:pt>
                <c:pt idx="9683">
                  <c:v>7616</c:v>
                </c:pt>
                <c:pt idx="9684">
                  <c:v>881</c:v>
                </c:pt>
                <c:pt idx="9685">
                  <c:v>5531</c:v>
                </c:pt>
                <c:pt idx="9686">
                  <c:v>4412</c:v>
                </c:pt>
                <c:pt idx="9687">
                  <c:v>4978</c:v>
                </c:pt>
                <c:pt idx="9688">
                  <c:v>4368</c:v>
                </c:pt>
                <c:pt idx="9689">
                  <c:v>6833</c:v>
                </c:pt>
                <c:pt idx="9690">
                  <c:v>4420</c:v>
                </c:pt>
                <c:pt idx="9691">
                  <c:v>4415</c:v>
                </c:pt>
                <c:pt idx="9692">
                  <c:v>5149</c:v>
                </c:pt>
                <c:pt idx="9693">
                  <c:v>7800</c:v>
                </c:pt>
                <c:pt idx="9694">
                  <c:v>1048</c:v>
                </c:pt>
                <c:pt idx="9695">
                  <c:v>1682</c:v>
                </c:pt>
                <c:pt idx="9696">
                  <c:v>5261</c:v>
                </c:pt>
                <c:pt idx="9697">
                  <c:v>6380</c:v>
                </c:pt>
                <c:pt idx="9698">
                  <c:v>6808</c:v>
                </c:pt>
                <c:pt idx="9699">
                  <c:v>3578</c:v>
                </c:pt>
                <c:pt idx="9700">
                  <c:v>1163</c:v>
                </c:pt>
                <c:pt idx="9701">
                  <c:v>502</c:v>
                </c:pt>
                <c:pt idx="9702">
                  <c:v>8538</c:v>
                </c:pt>
                <c:pt idx="9703">
                  <c:v>5610</c:v>
                </c:pt>
                <c:pt idx="9704">
                  <c:v>1220</c:v>
                </c:pt>
                <c:pt idx="9705">
                  <c:v>3346</c:v>
                </c:pt>
                <c:pt idx="9706">
                  <c:v>4825</c:v>
                </c:pt>
                <c:pt idx="9707">
                  <c:v>5722</c:v>
                </c:pt>
                <c:pt idx="9708">
                  <c:v>3986</c:v>
                </c:pt>
                <c:pt idx="9709">
                  <c:v>8606</c:v>
                </c:pt>
                <c:pt idx="9710">
                  <c:v>9226</c:v>
                </c:pt>
                <c:pt idx="9711">
                  <c:v>4379</c:v>
                </c:pt>
                <c:pt idx="9712">
                  <c:v>8402</c:v>
                </c:pt>
                <c:pt idx="9713">
                  <c:v>5886</c:v>
                </c:pt>
                <c:pt idx="9714">
                  <c:v>2830</c:v>
                </c:pt>
                <c:pt idx="9715">
                  <c:v>1160</c:v>
                </c:pt>
                <c:pt idx="9716">
                  <c:v>9092</c:v>
                </c:pt>
                <c:pt idx="9717">
                  <c:v>5228</c:v>
                </c:pt>
                <c:pt idx="9718">
                  <c:v>7917</c:v>
                </c:pt>
                <c:pt idx="9719">
                  <c:v>8488</c:v>
                </c:pt>
                <c:pt idx="9720">
                  <c:v>4879</c:v>
                </c:pt>
                <c:pt idx="9721">
                  <c:v>620</c:v>
                </c:pt>
                <c:pt idx="9722">
                  <c:v>7621</c:v>
                </c:pt>
                <c:pt idx="9723">
                  <c:v>1007</c:v>
                </c:pt>
                <c:pt idx="9724">
                  <c:v>2622</c:v>
                </c:pt>
                <c:pt idx="9725">
                  <c:v>7118</c:v>
                </c:pt>
                <c:pt idx="9726">
                  <c:v>1310</c:v>
                </c:pt>
                <c:pt idx="9727">
                  <c:v>9060</c:v>
                </c:pt>
                <c:pt idx="9728">
                  <c:v>3691</c:v>
                </c:pt>
                <c:pt idx="9729">
                  <c:v>9229</c:v>
                </c:pt>
                <c:pt idx="9730">
                  <c:v>5273</c:v>
                </c:pt>
                <c:pt idx="9731">
                  <c:v>2862</c:v>
                </c:pt>
                <c:pt idx="9732">
                  <c:v>8838</c:v>
                </c:pt>
                <c:pt idx="9733">
                  <c:v>2004</c:v>
                </c:pt>
                <c:pt idx="9734">
                  <c:v>3637</c:v>
                </c:pt>
                <c:pt idx="9735">
                  <c:v>3255</c:v>
                </c:pt>
                <c:pt idx="9736">
                  <c:v>5139</c:v>
                </c:pt>
                <c:pt idx="9737">
                  <c:v>7248</c:v>
                </c:pt>
                <c:pt idx="9738">
                  <c:v>61</c:v>
                </c:pt>
                <c:pt idx="9739">
                  <c:v>8227</c:v>
                </c:pt>
                <c:pt idx="9740">
                  <c:v>6189</c:v>
                </c:pt>
                <c:pt idx="9741">
                  <c:v>4497</c:v>
                </c:pt>
                <c:pt idx="9742">
                  <c:v>6577</c:v>
                </c:pt>
                <c:pt idx="9743">
                  <c:v>2425</c:v>
                </c:pt>
                <c:pt idx="9744">
                  <c:v>3482</c:v>
                </c:pt>
                <c:pt idx="9745">
                  <c:v>5962</c:v>
                </c:pt>
                <c:pt idx="9746">
                  <c:v>3584</c:v>
                </c:pt>
                <c:pt idx="9747">
                  <c:v>2784</c:v>
                </c:pt>
                <c:pt idx="9748">
                  <c:v>7261</c:v>
                </c:pt>
                <c:pt idx="9749">
                  <c:v>4232</c:v>
                </c:pt>
                <c:pt idx="9750">
                  <c:v>8783</c:v>
                </c:pt>
                <c:pt idx="9751">
                  <c:v>3653</c:v>
                </c:pt>
                <c:pt idx="9752">
                  <c:v>9954</c:v>
                </c:pt>
                <c:pt idx="9753">
                  <c:v>2095</c:v>
                </c:pt>
                <c:pt idx="9754">
                  <c:v>4184</c:v>
                </c:pt>
                <c:pt idx="9755">
                  <c:v>504</c:v>
                </c:pt>
                <c:pt idx="9756">
                  <c:v>698</c:v>
                </c:pt>
                <c:pt idx="9757">
                  <c:v>9615</c:v>
                </c:pt>
                <c:pt idx="9758">
                  <c:v>9714</c:v>
                </c:pt>
                <c:pt idx="9759">
                  <c:v>1559</c:v>
                </c:pt>
                <c:pt idx="9760">
                  <c:v>9347</c:v>
                </c:pt>
                <c:pt idx="9761">
                  <c:v>6341</c:v>
                </c:pt>
                <c:pt idx="9762">
                  <c:v>6233</c:v>
                </c:pt>
                <c:pt idx="9763">
                  <c:v>2690</c:v>
                </c:pt>
                <c:pt idx="9764">
                  <c:v>4178</c:v>
                </c:pt>
                <c:pt idx="9765">
                  <c:v>206</c:v>
                </c:pt>
                <c:pt idx="9766">
                  <c:v>9770</c:v>
                </c:pt>
                <c:pt idx="9767">
                  <c:v>606</c:v>
                </c:pt>
                <c:pt idx="9768">
                  <c:v>6592</c:v>
                </c:pt>
                <c:pt idx="9769">
                  <c:v>9239</c:v>
                </c:pt>
                <c:pt idx="9770">
                  <c:v>8894</c:v>
                </c:pt>
                <c:pt idx="9771">
                  <c:v>2773</c:v>
                </c:pt>
                <c:pt idx="9772">
                  <c:v>7903</c:v>
                </c:pt>
                <c:pt idx="9773">
                  <c:v>8753</c:v>
                </c:pt>
                <c:pt idx="9774">
                  <c:v>1296</c:v>
                </c:pt>
                <c:pt idx="9775">
                  <c:v>8282</c:v>
                </c:pt>
                <c:pt idx="9776">
                  <c:v>9719</c:v>
                </c:pt>
                <c:pt idx="9777">
                  <c:v>3712</c:v>
                </c:pt>
                <c:pt idx="9778">
                  <c:v>9452</c:v>
                </c:pt>
                <c:pt idx="9779">
                  <c:v>4346</c:v>
                </c:pt>
                <c:pt idx="9780">
                  <c:v>401</c:v>
                </c:pt>
                <c:pt idx="9781">
                  <c:v>9778</c:v>
                </c:pt>
                <c:pt idx="9782">
                  <c:v>2725</c:v>
                </c:pt>
                <c:pt idx="9783">
                  <c:v>8222</c:v>
                </c:pt>
                <c:pt idx="9784">
                  <c:v>9279</c:v>
                </c:pt>
                <c:pt idx="9785">
                  <c:v>9900</c:v>
                </c:pt>
                <c:pt idx="9786">
                  <c:v>723</c:v>
                </c:pt>
                <c:pt idx="9787">
                  <c:v>3533</c:v>
                </c:pt>
                <c:pt idx="9788">
                  <c:v>7605</c:v>
                </c:pt>
                <c:pt idx="9789">
                  <c:v>7215</c:v>
                </c:pt>
                <c:pt idx="9790">
                  <c:v>2712</c:v>
                </c:pt>
                <c:pt idx="9791">
                  <c:v>9758</c:v>
                </c:pt>
                <c:pt idx="9792">
                  <c:v>6217</c:v>
                </c:pt>
                <c:pt idx="9793">
                  <c:v>9402</c:v>
                </c:pt>
                <c:pt idx="9794">
                  <c:v>3118</c:v>
                </c:pt>
                <c:pt idx="9795">
                  <c:v>3548</c:v>
                </c:pt>
                <c:pt idx="9796">
                  <c:v>6995</c:v>
                </c:pt>
                <c:pt idx="9797">
                  <c:v>4361</c:v>
                </c:pt>
                <c:pt idx="9798">
                  <c:v>4238</c:v>
                </c:pt>
                <c:pt idx="9799">
                  <c:v>8066</c:v>
                </c:pt>
                <c:pt idx="9800">
                  <c:v>5456</c:v>
                </c:pt>
                <c:pt idx="9801">
                  <c:v>8859</c:v>
                </c:pt>
                <c:pt idx="9802">
                  <c:v>6031</c:v>
                </c:pt>
                <c:pt idx="9803">
                  <c:v>4757</c:v>
                </c:pt>
                <c:pt idx="9804">
                  <c:v>8153</c:v>
                </c:pt>
                <c:pt idx="9805">
                  <c:v>146</c:v>
                </c:pt>
                <c:pt idx="9806">
                  <c:v>5354</c:v>
                </c:pt>
                <c:pt idx="9807">
                  <c:v>1457</c:v>
                </c:pt>
                <c:pt idx="9808">
                  <c:v>9099</c:v>
                </c:pt>
                <c:pt idx="9809">
                  <c:v>5700</c:v>
                </c:pt>
                <c:pt idx="9810">
                  <c:v>8406</c:v>
                </c:pt>
                <c:pt idx="9811">
                  <c:v>8924</c:v>
                </c:pt>
                <c:pt idx="9812">
                  <c:v>8275</c:v>
                </c:pt>
                <c:pt idx="9813">
                  <c:v>2366</c:v>
                </c:pt>
                <c:pt idx="9814">
                  <c:v>52</c:v>
                </c:pt>
                <c:pt idx="9815">
                  <c:v>3942</c:v>
                </c:pt>
                <c:pt idx="9816">
                  <c:v>3800</c:v>
                </c:pt>
                <c:pt idx="9817">
                  <c:v>9655</c:v>
                </c:pt>
                <c:pt idx="9818">
                  <c:v>153</c:v>
                </c:pt>
                <c:pt idx="9819">
                  <c:v>1730</c:v>
                </c:pt>
                <c:pt idx="9820">
                  <c:v>9492</c:v>
                </c:pt>
                <c:pt idx="9821">
                  <c:v>8850</c:v>
                </c:pt>
                <c:pt idx="9822">
                  <c:v>9795</c:v>
                </c:pt>
                <c:pt idx="9823">
                  <c:v>1358</c:v>
                </c:pt>
                <c:pt idx="9824">
                  <c:v>960</c:v>
                </c:pt>
                <c:pt idx="9825">
                  <c:v>4846</c:v>
                </c:pt>
                <c:pt idx="9826">
                  <c:v>2586</c:v>
                </c:pt>
                <c:pt idx="9827">
                  <c:v>7598</c:v>
                </c:pt>
                <c:pt idx="9828">
                  <c:v>4076</c:v>
                </c:pt>
                <c:pt idx="9829">
                  <c:v>8952</c:v>
                </c:pt>
                <c:pt idx="9830">
                  <c:v>6597</c:v>
                </c:pt>
                <c:pt idx="9831">
                  <c:v>2616</c:v>
                </c:pt>
                <c:pt idx="9832">
                  <c:v>1320</c:v>
                </c:pt>
                <c:pt idx="9833">
                  <c:v>7872</c:v>
                </c:pt>
                <c:pt idx="9834">
                  <c:v>1846</c:v>
                </c:pt>
                <c:pt idx="9835">
                  <c:v>9560</c:v>
                </c:pt>
                <c:pt idx="9836">
                  <c:v>545</c:v>
                </c:pt>
                <c:pt idx="9837">
                  <c:v>8073</c:v>
                </c:pt>
                <c:pt idx="9838">
                  <c:v>2963</c:v>
                </c:pt>
                <c:pt idx="9839">
                  <c:v>5907</c:v>
                </c:pt>
                <c:pt idx="9840">
                  <c:v>2027</c:v>
                </c:pt>
                <c:pt idx="9841">
                  <c:v>7913</c:v>
                </c:pt>
                <c:pt idx="9842">
                  <c:v>4834</c:v>
                </c:pt>
                <c:pt idx="9843">
                  <c:v>9400</c:v>
                </c:pt>
                <c:pt idx="9844">
                  <c:v>2663</c:v>
                </c:pt>
                <c:pt idx="9845">
                  <c:v>1984</c:v>
                </c:pt>
                <c:pt idx="9846">
                  <c:v>6864</c:v>
                </c:pt>
                <c:pt idx="9847">
                  <c:v>3714</c:v>
                </c:pt>
                <c:pt idx="9848">
                  <c:v>1138</c:v>
                </c:pt>
                <c:pt idx="9849">
                  <c:v>3078</c:v>
                </c:pt>
                <c:pt idx="9850">
                  <c:v>5678</c:v>
                </c:pt>
                <c:pt idx="9851">
                  <c:v>6587</c:v>
                </c:pt>
                <c:pt idx="9852">
                  <c:v>3451</c:v>
                </c:pt>
                <c:pt idx="9853">
                  <c:v>1549</c:v>
                </c:pt>
                <c:pt idx="9854">
                  <c:v>6520</c:v>
                </c:pt>
                <c:pt idx="9855">
                  <c:v>1259</c:v>
                </c:pt>
                <c:pt idx="9856">
                  <c:v>7166</c:v>
                </c:pt>
                <c:pt idx="9857">
                  <c:v>5094</c:v>
                </c:pt>
                <c:pt idx="9858">
                  <c:v>8627</c:v>
                </c:pt>
                <c:pt idx="9859">
                  <c:v>3918</c:v>
                </c:pt>
                <c:pt idx="9860">
                  <c:v>7073</c:v>
                </c:pt>
                <c:pt idx="9861">
                  <c:v>3167</c:v>
                </c:pt>
                <c:pt idx="9862">
                  <c:v>3955</c:v>
                </c:pt>
                <c:pt idx="9863">
                  <c:v>4051</c:v>
                </c:pt>
                <c:pt idx="9864">
                  <c:v>4554</c:v>
                </c:pt>
                <c:pt idx="9865">
                  <c:v>7066</c:v>
                </c:pt>
                <c:pt idx="9866">
                  <c:v>9110</c:v>
                </c:pt>
                <c:pt idx="9867">
                  <c:v>3808</c:v>
                </c:pt>
                <c:pt idx="9868">
                  <c:v>2715</c:v>
                </c:pt>
                <c:pt idx="9869">
                  <c:v>6504</c:v>
                </c:pt>
                <c:pt idx="9870">
                  <c:v>8849</c:v>
                </c:pt>
                <c:pt idx="9871">
                  <c:v>8627</c:v>
                </c:pt>
                <c:pt idx="9872">
                  <c:v>5883</c:v>
                </c:pt>
                <c:pt idx="9873">
                  <c:v>8628</c:v>
                </c:pt>
                <c:pt idx="9874">
                  <c:v>2389</c:v>
                </c:pt>
                <c:pt idx="9875">
                  <c:v>9316</c:v>
                </c:pt>
                <c:pt idx="9876">
                  <c:v>7490</c:v>
                </c:pt>
                <c:pt idx="9877">
                  <c:v>2637</c:v>
                </c:pt>
                <c:pt idx="9878">
                  <c:v>5372</c:v>
                </c:pt>
                <c:pt idx="9879">
                  <c:v>7910</c:v>
                </c:pt>
                <c:pt idx="9880">
                  <c:v>1489</c:v>
                </c:pt>
                <c:pt idx="9881">
                  <c:v>2379</c:v>
                </c:pt>
                <c:pt idx="9882">
                  <c:v>5798</c:v>
                </c:pt>
                <c:pt idx="9883">
                  <c:v>4252</c:v>
                </c:pt>
                <c:pt idx="9884">
                  <c:v>1756</c:v>
                </c:pt>
                <c:pt idx="9885">
                  <c:v>7299</c:v>
                </c:pt>
                <c:pt idx="9886">
                  <c:v>8267</c:v>
                </c:pt>
                <c:pt idx="9887">
                  <c:v>6952</c:v>
                </c:pt>
                <c:pt idx="9888">
                  <c:v>1973</c:v>
                </c:pt>
                <c:pt idx="9889">
                  <c:v>6869</c:v>
                </c:pt>
                <c:pt idx="9890">
                  <c:v>6972</c:v>
                </c:pt>
                <c:pt idx="9891">
                  <c:v>5950</c:v>
                </c:pt>
                <c:pt idx="9892">
                  <c:v>3910</c:v>
                </c:pt>
                <c:pt idx="9893">
                  <c:v>6883</c:v>
                </c:pt>
                <c:pt idx="9894">
                  <c:v>9819</c:v>
                </c:pt>
                <c:pt idx="9895">
                  <c:v>9416</c:v>
                </c:pt>
                <c:pt idx="9896">
                  <c:v>6091</c:v>
                </c:pt>
                <c:pt idx="9897">
                  <c:v>4524</c:v>
                </c:pt>
                <c:pt idx="9898">
                  <c:v>979</c:v>
                </c:pt>
                <c:pt idx="9899">
                  <c:v>4451</c:v>
                </c:pt>
                <c:pt idx="9900">
                  <c:v>6025</c:v>
                </c:pt>
                <c:pt idx="9901">
                  <c:v>7206</c:v>
                </c:pt>
                <c:pt idx="9902">
                  <c:v>6534</c:v>
                </c:pt>
                <c:pt idx="9903">
                  <c:v>3782</c:v>
                </c:pt>
                <c:pt idx="9904">
                  <c:v>4159</c:v>
                </c:pt>
                <c:pt idx="9905">
                  <c:v>1161</c:v>
                </c:pt>
                <c:pt idx="9906">
                  <c:v>7121</c:v>
                </c:pt>
                <c:pt idx="9907">
                  <c:v>9682</c:v>
                </c:pt>
                <c:pt idx="9908">
                  <c:v>2696</c:v>
                </c:pt>
                <c:pt idx="9909">
                  <c:v>9016</c:v>
                </c:pt>
                <c:pt idx="9910">
                  <c:v>1262</c:v>
                </c:pt>
                <c:pt idx="9911">
                  <c:v>5893</c:v>
                </c:pt>
                <c:pt idx="9912">
                  <c:v>3961</c:v>
                </c:pt>
                <c:pt idx="9913">
                  <c:v>9755</c:v>
                </c:pt>
                <c:pt idx="9914">
                  <c:v>4309</c:v>
                </c:pt>
                <c:pt idx="9915">
                  <c:v>5145</c:v>
                </c:pt>
                <c:pt idx="9916">
                  <c:v>3229</c:v>
                </c:pt>
                <c:pt idx="9917">
                  <c:v>9960</c:v>
                </c:pt>
                <c:pt idx="9918">
                  <c:v>4671</c:v>
                </c:pt>
                <c:pt idx="9919">
                  <c:v>2121</c:v>
                </c:pt>
                <c:pt idx="9920">
                  <c:v>2299</c:v>
                </c:pt>
                <c:pt idx="9921">
                  <c:v>6417</c:v>
                </c:pt>
                <c:pt idx="9922">
                  <c:v>2474</c:v>
                </c:pt>
                <c:pt idx="9923">
                  <c:v>2068</c:v>
                </c:pt>
                <c:pt idx="9924">
                  <c:v>6864</c:v>
                </c:pt>
                <c:pt idx="9925">
                  <c:v>6998</c:v>
                </c:pt>
                <c:pt idx="9926">
                  <c:v>6434</c:v>
                </c:pt>
                <c:pt idx="9927">
                  <c:v>26</c:v>
                </c:pt>
                <c:pt idx="9928">
                  <c:v>6911</c:v>
                </c:pt>
                <c:pt idx="9929">
                  <c:v>5563</c:v>
                </c:pt>
                <c:pt idx="9930">
                  <c:v>8402</c:v>
                </c:pt>
                <c:pt idx="9931">
                  <c:v>6387</c:v>
                </c:pt>
                <c:pt idx="9932">
                  <c:v>2482</c:v>
                </c:pt>
                <c:pt idx="9933">
                  <c:v>9572</c:v>
                </c:pt>
                <c:pt idx="9934">
                  <c:v>4566</c:v>
                </c:pt>
                <c:pt idx="9935">
                  <c:v>7583</c:v>
                </c:pt>
                <c:pt idx="9936">
                  <c:v>7995</c:v>
                </c:pt>
                <c:pt idx="9937">
                  <c:v>8076</c:v>
                </c:pt>
                <c:pt idx="9938">
                  <c:v>9212</c:v>
                </c:pt>
                <c:pt idx="9939">
                  <c:v>7928</c:v>
                </c:pt>
                <c:pt idx="9940">
                  <c:v>843</c:v>
                </c:pt>
                <c:pt idx="9941">
                  <c:v>9589</c:v>
                </c:pt>
                <c:pt idx="9942">
                  <c:v>9095</c:v>
                </c:pt>
                <c:pt idx="9943">
                  <c:v>2372</c:v>
                </c:pt>
                <c:pt idx="9944">
                  <c:v>958</c:v>
                </c:pt>
                <c:pt idx="9945">
                  <c:v>6746</c:v>
                </c:pt>
                <c:pt idx="9946">
                  <c:v>6048</c:v>
                </c:pt>
                <c:pt idx="9947">
                  <c:v>7766</c:v>
                </c:pt>
                <c:pt idx="9948">
                  <c:v>8514</c:v>
                </c:pt>
                <c:pt idx="9949">
                  <c:v>7953</c:v>
                </c:pt>
                <c:pt idx="9950">
                  <c:v>457</c:v>
                </c:pt>
                <c:pt idx="9951">
                  <c:v>4740</c:v>
                </c:pt>
                <c:pt idx="9952">
                  <c:v>1538</c:v>
                </c:pt>
                <c:pt idx="9953">
                  <c:v>6396</c:v>
                </c:pt>
                <c:pt idx="9954">
                  <c:v>1391</c:v>
                </c:pt>
                <c:pt idx="9955">
                  <c:v>3891</c:v>
                </c:pt>
                <c:pt idx="9956">
                  <c:v>7811</c:v>
                </c:pt>
                <c:pt idx="9957">
                  <c:v>7454</c:v>
                </c:pt>
                <c:pt idx="9958">
                  <c:v>9596</c:v>
                </c:pt>
                <c:pt idx="9959">
                  <c:v>7758</c:v>
                </c:pt>
                <c:pt idx="9960">
                  <c:v>9754</c:v>
                </c:pt>
                <c:pt idx="9961">
                  <c:v>9547</c:v>
                </c:pt>
                <c:pt idx="9962">
                  <c:v>9589</c:v>
                </c:pt>
                <c:pt idx="9963">
                  <c:v>2374</c:v>
                </c:pt>
                <c:pt idx="9964">
                  <c:v>2695</c:v>
                </c:pt>
                <c:pt idx="9965">
                  <c:v>4328</c:v>
                </c:pt>
                <c:pt idx="9966">
                  <c:v>9927</c:v>
                </c:pt>
                <c:pt idx="9967">
                  <c:v>4115</c:v>
                </c:pt>
                <c:pt idx="9968">
                  <c:v>5459</c:v>
                </c:pt>
                <c:pt idx="9969">
                  <c:v>9745</c:v>
                </c:pt>
                <c:pt idx="9970">
                  <c:v>5801</c:v>
                </c:pt>
                <c:pt idx="9971">
                  <c:v>9161</c:v>
                </c:pt>
                <c:pt idx="9972">
                  <c:v>8417</c:v>
                </c:pt>
                <c:pt idx="9973">
                  <c:v>2777</c:v>
                </c:pt>
                <c:pt idx="9974">
                  <c:v>9486</c:v>
                </c:pt>
                <c:pt idx="9975">
                  <c:v>2470</c:v>
                </c:pt>
                <c:pt idx="9976">
                  <c:v>8276</c:v>
                </c:pt>
                <c:pt idx="9977">
                  <c:v>1388</c:v>
                </c:pt>
                <c:pt idx="9978">
                  <c:v>4665</c:v>
                </c:pt>
                <c:pt idx="9979">
                  <c:v>2855</c:v>
                </c:pt>
                <c:pt idx="9980">
                  <c:v>4365</c:v>
                </c:pt>
                <c:pt idx="9981">
                  <c:v>9825</c:v>
                </c:pt>
                <c:pt idx="9982">
                  <c:v>7757</c:v>
                </c:pt>
                <c:pt idx="9983">
                  <c:v>2426</c:v>
                </c:pt>
                <c:pt idx="9984">
                  <c:v>1535</c:v>
                </c:pt>
                <c:pt idx="9985">
                  <c:v>7915</c:v>
                </c:pt>
                <c:pt idx="9986">
                  <c:v>8528</c:v>
                </c:pt>
                <c:pt idx="9987">
                  <c:v>2302</c:v>
                </c:pt>
                <c:pt idx="9988">
                  <c:v>962</c:v>
                </c:pt>
                <c:pt idx="9989">
                  <c:v>5007</c:v>
                </c:pt>
                <c:pt idx="9990">
                  <c:v>2620</c:v>
                </c:pt>
                <c:pt idx="9991">
                  <c:v>3799</c:v>
                </c:pt>
                <c:pt idx="9992">
                  <c:v>2431</c:v>
                </c:pt>
                <c:pt idx="9993">
                  <c:v>3903</c:v>
                </c:pt>
                <c:pt idx="9994">
                  <c:v>3506</c:v>
                </c:pt>
                <c:pt idx="9995">
                  <c:v>4190</c:v>
                </c:pt>
                <c:pt idx="9996">
                  <c:v>9438</c:v>
                </c:pt>
                <c:pt idx="9997">
                  <c:v>2773</c:v>
                </c:pt>
                <c:pt idx="9998">
                  <c:v>7611</c:v>
                </c:pt>
                <c:pt idx="9999">
                  <c:v>9333</c:v>
                </c:pt>
              </c:numCache>
            </c:numRef>
          </c:xVal>
          <c:yVal>
            <c:numRef>
              <c:f>Data!$B$3:$B$10002</c:f>
              <c:numCache>
                <c:formatCode>General</c:formatCode>
                <c:ptCount val="10000"/>
                <c:pt idx="0">
                  <c:v>2084370</c:v>
                </c:pt>
                <c:pt idx="1">
                  <c:v>804960</c:v>
                </c:pt>
                <c:pt idx="2">
                  <c:v>855263</c:v>
                </c:pt>
                <c:pt idx="3">
                  <c:v>1129185</c:v>
                </c:pt>
                <c:pt idx="4">
                  <c:v>1061005</c:v>
                </c:pt>
                <c:pt idx="5">
                  <c:v>318927</c:v>
                </c:pt>
                <c:pt idx="6">
                  <c:v>190285</c:v>
                </c:pt>
                <c:pt idx="7">
                  <c:v>915094</c:v>
                </c:pt>
                <c:pt idx="8">
                  <c:v>401242</c:v>
                </c:pt>
                <c:pt idx="9">
                  <c:v>255928</c:v>
                </c:pt>
                <c:pt idx="10">
                  <c:v>533750</c:v>
                </c:pt>
                <c:pt idx="11">
                  <c:v>15675</c:v>
                </c:pt>
                <c:pt idx="12">
                  <c:v>34975</c:v>
                </c:pt>
                <c:pt idx="13">
                  <c:v>1516978</c:v>
                </c:pt>
                <c:pt idx="14">
                  <c:v>2192361</c:v>
                </c:pt>
                <c:pt idx="15">
                  <c:v>1453712</c:v>
                </c:pt>
                <c:pt idx="16">
                  <c:v>1118520</c:v>
                </c:pt>
                <c:pt idx="17">
                  <c:v>284511</c:v>
                </c:pt>
                <c:pt idx="18">
                  <c:v>1295032</c:v>
                </c:pt>
                <c:pt idx="19">
                  <c:v>1600613</c:v>
                </c:pt>
                <c:pt idx="20">
                  <c:v>1680114</c:v>
                </c:pt>
                <c:pt idx="21">
                  <c:v>2125637</c:v>
                </c:pt>
                <c:pt idx="22">
                  <c:v>1579633</c:v>
                </c:pt>
                <c:pt idx="23">
                  <c:v>1638649</c:v>
                </c:pt>
                <c:pt idx="24">
                  <c:v>834355</c:v>
                </c:pt>
                <c:pt idx="25">
                  <c:v>937230</c:v>
                </c:pt>
                <c:pt idx="26">
                  <c:v>876385</c:v>
                </c:pt>
                <c:pt idx="27">
                  <c:v>810075</c:v>
                </c:pt>
                <c:pt idx="28">
                  <c:v>1617675</c:v>
                </c:pt>
                <c:pt idx="29">
                  <c:v>59510</c:v>
                </c:pt>
                <c:pt idx="30">
                  <c:v>1367143</c:v>
                </c:pt>
                <c:pt idx="31">
                  <c:v>4172</c:v>
                </c:pt>
                <c:pt idx="32">
                  <c:v>1373041</c:v>
                </c:pt>
                <c:pt idx="33">
                  <c:v>12430</c:v>
                </c:pt>
                <c:pt idx="34">
                  <c:v>957362</c:v>
                </c:pt>
                <c:pt idx="35">
                  <c:v>235305</c:v>
                </c:pt>
                <c:pt idx="36">
                  <c:v>744623</c:v>
                </c:pt>
                <c:pt idx="37">
                  <c:v>583458</c:v>
                </c:pt>
                <c:pt idx="38">
                  <c:v>37377</c:v>
                </c:pt>
                <c:pt idx="39">
                  <c:v>1345234</c:v>
                </c:pt>
                <c:pt idx="40">
                  <c:v>1456345</c:v>
                </c:pt>
                <c:pt idx="41">
                  <c:v>1188331</c:v>
                </c:pt>
                <c:pt idx="42">
                  <c:v>926918</c:v>
                </c:pt>
                <c:pt idx="43">
                  <c:v>91125</c:v>
                </c:pt>
                <c:pt idx="44">
                  <c:v>963591</c:v>
                </c:pt>
                <c:pt idx="45">
                  <c:v>836683</c:v>
                </c:pt>
                <c:pt idx="46">
                  <c:v>1097152</c:v>
                </c:pt>
                <c:pt idx="47">
                  <c:v>782863</c:v>
                </c:pt>
                <c:pt idx="48">
                  <c:v>1456626</c:v>
                </c:pt>
                <c:pt idx="49">
                  <c:v>568229</c:v>
                </c:pt>
                <c:pt idx="50">
                  <c:v>490106</c:v>
                </c:pt>
                <c:pt idx="51">
                  <c:v>1211330</c:v>
                </c:pt>
                <c:pt idx="52">
                  <c:v>802710</c:v>
                </c:pt>
                <c:pt idx="53">
                  <c:v>95774</c:v>
                </c:pt>
                <c:pt idx="54">
                  <c:v>564989</c:v>
                </c:pt>
                <c:pt idx="55">
                  <c:v>1107748</c:v>
                </c:pt>
                <c:pt idx="56">
                  <c:v>1211203</c:v>
                </c:pt>
                <c:pt idx="57">
                  <c:v>1583130</c:v>
                </c:pt>
                <c:pt idx="58">
                  <c:v>826572</c:v>
                </c:pt>
                <c:pt idx="59">
                  <c:v>1409248</c:v>
                </c:pt>
                <c:pt idx="60">
                  <c:v>702262</c:v>
                </c:pt>
                <c:pt idx="61">
                  <c:v>819345</c:v>
                </c:pt>
                <c:pt idx="62">
                  <c:v>1041357</c:v>
                </c:pt>
                <c:pt idx="63">
                  <c:v>427043</c:v>
                </c:pt>
                <c:pt idx="64">
                  <c:v>464700</c:v>
                </c:pt>
                <c:pt idx="65">
                  <c:v>1561792</c:v>
                </c:pt>
                <c:pt idx="66">
                  <c:v>881282</c:v>
                </c:pt>
                <c:pt idx="67">
                  <c:v>813868</c:v>
                </c:pt>
                <c:pt idx="68">
                  <c:v>497257</c:v>
                </c:pt>
                <c:pt idx="69">
                  <c:v>920345</c:v>
                </c:pt>
                <c:pt idx="70">
                  <c:v>1009946</c:v>
                </c:pt>
                <c:pt idx="71">
                  <c:v>147666</c:v>
                </c:pt>
                <c:pt idx="72">
                  <c:v>888629</c:v>
                </c:pt>
                <c:pt idx="73">
                  <c:v>418442</c:v>
                </c:pt>
                <c:pt idx="74">
                  <c:v>285561</c:v>
                </c:pt>
                <c:pt idx="75">
                  <c:v>547293</c:v>
                </c:pt>
                <c:pt idx="76">
                  <c:v>262939</c:v>
                </c:pt>
                <c:pt idx="77">
                  <c:v>528993</c:v>
                </c:pt>
                <c:pt idx="78">
                  <c:v>474112</c:v>
                </c:pt>
                <c:pt idx="79">
                  <c:v>330165</c:v>
                </c:pt>
                <c:pt idx="80">
                  <c:v>253425</c:v>
                </c:pt>
                <c:pt idx="81">
                  <c:v>402027</c:v>
                </c:pt>
                <c:pt idx="82">
                  <c:v>919293</c:v>
                </c:pt>
                <c:pt idx="83">
                  <c:v>535103</c:v>
                </c:pt>
                <c:pt idx="84">
                  <c:v>182677</c:v>
                </c:pt>
                <c:pt idx="85">
                  <c:v>1111874</c:v>
                </c:pt>
                <c:pt idx="86">
                  <c:v>207038</c:v>
                </c:pt>
                <c:pt idx="87">
                  <c:v>902743</c:v>
                </c:pt>
                <c:pt idx="88">
                  <c:v>47432</c:v>
                </c:pt>
                <c:pt idx="89">
                  <c:v>966842</c:v>
                </c:pt>
                <c:pt idx="90">
                  <c:v>691002</c:v>
                </c:pt>
                <c:pt idx="91">
                  <c:v>33654</c:v>
                </c:pt>
                <c:pt idx="92">
                  <c:v>310448</c:v>
                </c:pt>
                <c:pt idx="93">
                  <c:v>502821</c:v>
                </c:pt>
                <c:pt idx="94">
                  <c:v>1098911</c:v>
                </c:pt>
                <c:pt idx="95">
                  <c:v>38806</c:v>
                </c:pt>
                <c:pt idx="96">
                  <c:v>476066</c:v>
                </c:pt>
                <c:pt idx="97">
                  <c:v>771429</c:v>
                </c:pt>
                <c:pt idx="98">
                  <c:v>1176520</c:v>
                </c:pt>
                <c:pt idx="99">
                  <c:v>65459</c:v>
                </c:pt>
                <c:pt idx="100">
                  <c:v>871521</c:v>
                </c:pt>
                <c:pt idx="101">
                  <c:v>81895</c:v>
                </c:pt>
                <c:pt idx="102">
                  <c:v>344893</c:v>
                </c:pt>
                <c:pt idx="103">
                  <c:v>173052</c:v>
                </c:pt>
                <c:pt idx="104">
                  <c:v>569215</c:v>
                </c:pt>
                <c:pt idx="105">
                  <c:v>447098</c:v>
                </c:pt>
                <c:pt idx="106">
                  <c:v>880953</c:v>
                </c:pt>
                <c:pt idx="107">
                  <c:v>670069</c:v>
                </c:pt>
                <c:pt idx="108">
                  <c:v>564530</c:v>
                </c:pt>
                <c:pt idx="109">
                  <c:v>691826</c:v>
                </c:pt>
                <c:pt idx="110">
                  <c:v>480679</c:v>
                </c:pt>
                <c:pt idx="111">
                  <c:v>332695</c:v>
                </c:pt>
                <c:pt idx="112">
                  <c:v>356460</c:v>
                </c:pt>
                <c:pt idx="113">
                  <c:v>284821</c:v>
                </c:pt>
                <c:pt idx="114">
                  <c:v>684650</c:v>
                </c:pt>
                <c:pt idx="115">
                  <c:v>987351</c:v>
                </c:pt>
                <c:pt idx="116">
                  <c:v>526148</c:v>
                </c:pt>
                <c:pt idx="117">
                  <c:v>1096012</c:v>
                </c:pt>
                <c:pt idx="118">
                  <c:v>1093829</c:v>
                </c:pt>
                <c:pt idx="119">
                  <c:v>560926</c:v>
                </c:pt>
                <c:pt idx="120">
                  <c:v>152154</c:v>
                </c:pt>
                <c:pt idx="121">
                  <c:v>64545</c:v>
                </c:pt>
                <c:pt idx="122">
                  <c:v>766930</c:v>
                </c:pt>
                <c:pt idx="123">
                  <c:v>414355</c:v>
                </c:pt>
                <c:pt idx="124">
                  <c:v>121753</c:v>
                </c:pt>
                <c:pt idx="125">
                  <c:v>636400</c:v>
                </c:pt>
                <c:pt idx="126">
                  <c:v>30911</c:v>
                </c:pt>
                <c:pt idx="127">
                  <c:v>429606</c:v>
                </c:pt>
                <c:pt idx="128">
                  <c:v>66103</c:v>
                </c:pt>
                <c:pt idx="129">
                  <c:v>174018</c:v>
                </c:pt>
                <c:pt idx="130">
                  <c:v>213787</c:v>
                </c:pt>
                <c:pt idx="131">
                  <c:v>871721</c:v>
                </c:pt>
                <c:pt idx="132">
                  <c:v>707287</c:v>
                </c:pt>
                <c:pt idx="133">
                  <c:v>864860</c:v>
                </c:pt>
                <c:pt idx="134">
                  <c:v>242956</c:v>
                </c:pt>
                <c:pt idx="135">
                  <c:v>1020923</c:v>
                </c:pt>
                <c:pt idx="136">
                  <c:v>525251</c:v>
                </c:pt>
                <c:pt idx="137">
                  <c:v>341447</c:v>
                </c:pt>
                <c:pt idx="138">
                  <c:v>1060583</c:v>
                </c:pt>
                <c:pt idx="139">
                  <c:v>326791</c:v>
                </c:pt>
                <c:pt idx="140">
                  <c:v>834857</c:v>
                </c:pt>
                <c:pt idx="141">
                  <c:v>615350</c:v>
                </c:pt>
                <c:pt idx="142">
                  <c:v>797112</c:v>
                </c:pt>
                <c:pt idx="143">
                  <c:v>1178707</c:v>
                </c:pt>
                <c:pt idx="144">
                  <c:v>529675</c:v>
                </c:pt>
                <c:pt idx="145">
                  <c:v>497561</c:v>
                </c:pt>
                <c:pt idx="146">
                  <c:v>234650</c:v>
                </c:pt>
                <c:pt idx="147">
                  <c:v>217943</c:v>
                </c:pt>
                <c:pt idx="148">
                  <c:v>844216</c:v>
                </c:pt>
                <c:pt idx="149">
                  <c:v>739118</c:v>
                </c:pt>
                <c:pt idx="150">
                  <c:v>473771</c:v>
                </c:pt>
                <c:pt idx="151">
                  <c:v>406755</c:v>
                </c:pt>
                <c:pt idx="152">
                  <c:v>817206</c:v>
                </c:pt>
                <c:pt idx="153">
                  <c:v>228906</c:v>
                </c:pt>
                <c:pt idx="154">
                  <c:v>169895</c:v>
                </c:pt>
                <c:pt idx="155">
                  <c:v>82710</c:v>
                </c:pt>
                <c:pt idx="156">
                  <c:v>308733</c:v>
                </c:pt>
                <c:pt idx="157">
                  <c:v>88685</c:v>
                </c:pt>
                <c:pt idx="158">
                  <c:v>866530</c:v>
                </c:pt>
                <c:pt idx="159">
                  <c:v>529083</c:v>
                </c:pt>
                <c:pt idx="160">
                  <c:v>172785</c:v>
                </c:pt>
                <c:pt idx="161">
                  <c:v>735239</c:v>
                </c:pt>
                <c:pt idx="162">
                  <c:v>197699</c:v>
                </c:pt>
                <c:pt idx="163">
                  <c:v>60156</c:v>
                </c:pt>
                <c:pt idx="164">
                  <c:v>119790</c:v>
                </c:pt>
                <c:pt idx="165">
                  <c:v>587774</c:v>
                </c:pt>
                <c:pt idx="166">
                  <c:v>758980</c:v>
                </c:pt>
                <c:pt idx="167">
                  <c:v>782201</c:v>
                </c:pt>
                <c:pt idx="168">
                  <c:v>147682</c:v>
                </c:pt>
                <c:pt idx="169">
                  <c:v>181519</c:v>
                </c:pt>
                <c:pt idx="170">
                  <c:v>804132</c:v>
                </c:pt>
                <c:pt idx="171">
                  <c:v>139501</c:v>
                </c:pt>
                <c:pt idx="172">
                  <c:v>296054</c:v>
                </c:pt>
                <c:pt idx="173">
                  <c:v>363248</c:v>
                </c:pt>
                <c:pt idx="174">
                  <c:v>529413</c:v>
                </c:pt>
                <c:pt idx="175">
                  <c:v>821101</c:v>
                </c:pt>
                <c:pt idx="176">
                  <c:v>166719</c:v>
                </c:pt>
                <c:pt idx="177">
                  <c:v>955482</c:v>
                </c:pt>
                <c:pt idx="178">
                  <c:v>215790</c:v>
                </c:pt>
                <c:pt idx="179">
                  <c:v>176219</c:v>
                </c:pt>
                <c:pt idx="180">
                  <c:v>675155</c:v>
                </c:pt>
                <c:pt idx="181">
                  <c:v>740424</c:v>
                </c:pt>
                <c:pt idx="182">
                  <c:v>347648</c:v>
                </c:pt>
                <c:pt idx="183">
                  <c:v>277470</c:v>
                </c:pt>
                <c:pt idx="184">
                  <c:v>39092</c:v>
                </c:pt>
                <c:pt idx="185">
                  <c:v>529798</c:v>
                </c:pt>
                <c:pt idx="186">
                  <c:v>533747</c:v>
                </c:pt>
                <c:pt idx="187">
                  <c:v>75546</c:v>
                </c:pt>
                <c:pt idx="188">
                  <c:v>437489</c:v>
                </c:pt>
                <c:pt idx="189">
                  <c:v>1051609</c:v>
                </c:pt>
                <c:pt idx="190">
                  <c:v>382728</c:v>
                </c:pt>
                <c:pt idx="191">
                  <c:v>1088238</c:v>
                </c:pt>
                <c:pt idx="192">
                  <c:v>509907</c:v>
                </c:pt>
                <c:pt idx="193">
                  <c:v>170301</c:v>
                </c:pt>
                <c:pt idx="194">
                  <c:v>293939</c:v>
                </c:pt>
                <c:pt idx="195">
                  <c:v>1076283</c:v>
                </c:pt>
                <c:pt idx="196">
                  <c:v>763338</c:v>
                </c:pt>
                <c:pt idx="197">
                  <c:v>388213</c:v>
                </c:pt>
                <c:pt idx="198">
                  <c:v>149768</c:v>
                </c:pt>
                <c:pt idx="199">
                  <c:v>784280</c:v>
                </c:pt>
                <c:pt idx="200">
                  <c:v>1059260</c:v>
                </c:pt>
                <c:pt idx="201">
                  <c:v>99838</c:v>
                </c:pt>
                <c:pt idx="202">
                  <c:v>1109330</c:v>
                </c:pt>
                <c:pt idx="203">
                  <c:v>256767</c:v>
                </c:pt>
                <c:pt idx="204">
                  <c:v>581230</c:v>
                </c:pt>
                <c:pt idx="205">
                  <c:v>539028</c:v>
                </c:pt>
                <c:pt idx="206">
                  <c:v>858103</c:v>
                </c:pt>
                <c:pt idx="207">
                  <c:v>154171</c:v>
                </c:pt>
                <c:pt idx="208">
                  <c:v>786370</c:v>
                </c:pt>
                <c:pt idx="209">
                  <c:v>399795</c:v>
                </c:pt>
                <c:pt idx="210">
                  <c:v>4584</c:v>
                </c:pt>
                <c:pt idx="211">
                  <c:v>852201</c:v>
                </c:pt>
                <c:pt idx="212">
                  <c:v>106313</c:v>
                </c:pt>
                <c:pt idx="213">
                  <c:v>263606</c:v>
                </c:pt>
                <c:pt idx="214">
                  <c:v>166256</c:v>
                </c:pt>
                <c:pt idx="215">
                  <c:v>860085</c:v>
                </c:pt>
                <c:pt idx="216">
                  <c:v>249591</c:v>
                </c:pt>
                <c:pt idx="217">
                  <c:v>638806</c:v>
                </c:pt>
                <c:pt idx="218">
                  <c:v>90094</c:v>
                </c:pt>
                <c:pt idx="219">
                  <c:v>1015531</c:v>
                </c:pt>
                <c:pt idx="220">
                  <c:v>734078</c:v>
                </c:pt>
                <c:pt idx="221">
                  <c:v>483846</c:v>
                </c:pt>
                <c:pt idx="222">
                  <c:v>1025332</c:v>
                </c:pt>
                <c:pt idx="223">
                  <c:v>757591</c:v>
                </c:pt>
                <c:pt idx="224">
                  <c:v>579639</c:v>
                </c:pt>
                <c:pt idx="225">
                  <c:v>262520</c:v>
                </c:pt>
                <c:pt idx="226">
                  <c:v>335558</c:v>
                </c:pt>
                <c:pt idx="227">
                  <c:v>128129</c:v>
                </c:pt>
                <c:pt idx="228">
                  <c:v>92117</c:v>
                </c:pt>
                <c:pt idx="229">
                  <c:v>249702</c:v>
                </c:pt>
                <c:pt idx="230">
                  <c:v>12418</c:v>
                </c:pt>
                <c:pt idx="231">
                  <c:v>715170</c:v>
                </c:pt>
                <c:pt idx="232">
                  <c:v>861118</c:v>
                </c:pt>
                <c:pt idx="233">
                  <c:v>623065</c:v>
                </c:pt>
                <c:pt idx="234">
                  <c:v>176668</c:v>
                </c:pt>
                <c:pt idx="235">
                  <c:v>289446</c:v>
                </c:pt>
                <c:pt idx="236">
                  <c:v>401001</c:v>
                </c:pt>
                <c:pt idx="237">
                  <c:v>176833</c:v>
                </c:pt>
                <c:pt idx="238">
                  <c:v>125777</c:v>
                </c:pt>
                <c:pt idx="239">
                  <c:v>4644</c:v>
                </c:pt>
                <c:pt idx="240">
                  <c:v>542331</c:v>
                </c:pt>
                <c:pt idx="241">
                  <c:v>512066</c:v>
                </c:pt>
                <c:pt idx="242">
                  <c:v>169600</c:v>
                </c:pt>
                <c:pt idx="243">
                  <c:v>1076514</c:v>
                </c:pt>
                <c:pt idx="244">
                  <c:v>1009666</c:v>
                </c:pt>
                <c:pt idx="245">
                  <c:v>764658</c:v>
                </c:pt>
                <c:pt idx="246">
                  <c:v>681341</c:v>
                </c:pt>
                <c:pt idx="247">
                  <c:v>276818</c:v>
                </c:pt>
                <c:pt idx="248">
                  <c:v>78530</c:v>
                </c:pt>
                <c:pt idx="249">
                  <c:v>1177071</c:v>
                </c:pt>
                <c:pt idx="250">
                  <c:v>533579</c:v>
                </c:pt>
                <c:pt idx="251">
                  <c:v>851835</c:v>
                </c:pt>
                <c:pt idx="252">
                  <c:v>829829</c:v>
                </c:pt>
                <c:pt idx="253">
                  <c:v>123943</c:v>
                </c:pt>
                <c:pt idx="254">
                  <c:v>866313</c:v>
                </c:pt>
                <c:pt idx="255">
                  <c:v>1038929</c:v>
                </c:pt>
                <c:pt idx="256">
                  <c:v>30521</c:v>
                </c:pt>
                <c:pt idx="257">
                  <c:v>362791</c:v>
                </c:pt>
                <c:pt idx="258">
                  <c:v>952421</c:v>
                </c:pt>
                <c:pt idx="259">
                  <c:v>796842</c:v>
                </c:pt>
                <c:pt idx="260">
                  <c:v>112745</c:v>
                </c:pt>
                <c:pt idx="261">
                  <c:v>1099100</c:v>
                </c:pt>
                <c:pt idx="262">
                  <c:v>863381</c:v>
                </c:pt>
                <c:pt idx="263">
                  <c:v>852851</c:v>
                </c:pt>
                <c:pt idx="264">
                  <c:v>153768</c:v>
                </c:pt>
                <c:pt idx="265">
                  <c:v>1007651</c:v>
                </c:pt>
                <c:pt idx="266">
                  <c:v>729835</c:v>
                </c:pt>
                <c:pt idx="267">
                  <c:v>325837</c:v>
                </c:pt>
                <c:pt idx="268">
                  <c:v>40394</c:v>
                </c:pt>
                <c:pt idx="269">
                  <c:v>302394</c:v>
                </c:pt>
                <c:pt idx="270">
                  <c:v>92906</c:v>
                </c:pt>
                <c:pt idx="271">
                  <c:v>827194</c:v>
                </c:pt>
                <c:pt idx="272">
                  <c:v>820722</c:v>
                </c:pt>
                <c:pt idx="273">
                  <c:v>361374</c:v>
                </c:pt>
                <c:pt idx="274">
                  <c:v>392640</c:v>
                </c:pt>
                <c:pt idx="275">
                  <c:v>18917</c:v>
                </c:pt>
                <c:pt idx="276">
                  <c:v>497961</c:v>
                </c:pt>
                <c:pt idx="277">
                  <c:v>133425</c:v>
                </c:pt>
                <c:pt idx="278">
                  <c:v>582115</c:v>
                </c:pt>
                <c:pt idx="279">
                  <c:v>62328</c:v>
                </c:pt>
                <c:pt idx="280">
                  <c:v>11140</c:v>
                </c:pt>
                <c:pt idx="281">
                  <c:v>315554</c:v>
                </c:pt>
                <c:pt idx="282">
                  <c:v>474629</c:v>
                </c:pt>
                <c:pt idx="283">
                  <c:v>1055227</c:v>
                </c:pt>
                <c:pt idx="284">
                  <c:v>747970</c:v>
                </c:pt>
                <c:pt idx="285">
                  <c:v>28881</c:v>
                </c:pt>
                <c:pt idx="286">
                  <c:v>425179</c:v>
                </c:pt>
                <c:pt idx="287">
                  <c:v>135470</c:v>
                </c:pt>
                <c:pt idx="288">
                  <c:v>649281</c:v>
                </c:pt>
                <c:pt idx="289">
                  <c:v>938680</c:v>
                </c:pt>
                <c:pt idx="290">
                  <c:v>737642</c:v>
                </c:pt>
                <c:pt idx="291">
                  <c:v>224015</c:v>
                </c:pt>
                <c:pt idx="292">
                  <c:v>146695</c:v>
                </c:pt>
                <c:pt idx="293">
                  <c:v>862277</c:v>
                </c:pt>
                <c:pt idx="294">
                  <c:v>183898</c:v>
                </c:pt>
                <c:pt idx="295">
                  <c:v>507357</c:v>
                </c:pt>
                <c:pt idx="296">
                  <c:v>124460</c:v>
                </c:pt>
                <c:pt idx="297">
                  <c:v>92550</c:v>
                </c:pt>
                <c:pt idx="298">
                  <c:v>1021351</c:v>
                </c:pt>
                <c:pt idx="299">
                  <c:v>212956</c:v>
                </c:pt>
                <c:pt idx="300">
                  <c:v>538289</c:v>
                </c:pt>
                <c:pt idx="301">
                  <c:v>521495</c:v>
                </c:pt>
                <c:pt idx="302">
                  <c:v>585994</c:v>
                </c:pt>
                <c:pt idx="303">
                  <c:v>64563</c:v>
                </c:pt>
                <c:pt idx="304">
                  <c:v>330364</c:v>
                </c:pt>
                <c:pt idx="305">
                  <c:v>472415</c:v>
                </c:pt>
                <c:pt idx="306">
                  <c:v>874665</c:v>
                </c:pt>
                <c:pt idx="307">
                  <c:v>851546</c:v>
                </c:pt>
                <c:pt idx="308">
                  <c:v>148888</c:v>
                </c:pt>
                <c:pt idx="309">
                  <c:v>7822</c:v>
                </c:pt>
                <c:pt idx="310">
                  <c:v>1020066</c:v>
                </c:pt>
                <c:pt idx="311">
                  <c:v>506749</c:v>
                </c:pt>
                <c:pt idx="312">
                  <c:v>110643</c:v>
                </c:pt>
                <c:pt idx="313">
                  <c:v>187579</c:v>
                </c:pt>
                <c:pt idx="314">
                  <c:v>193723</c:v>
                </c:pt>
                <c:pt idx="315">
                  <c:v>287883</c:v>
                </c:pt>
                <c:pt idx="316">
                  <c:v>853997</c:v>
                </c:pt>
                <c:pt idx="317">
                  <c:v>562559</c:v>
                </c:pt>
                <c:pt idx="318">
                  <c:v>468253</c:v>
                </c:pt>
                <c:pt idx="319">
                  <c:v>684563</c:v>
                </c:pt>
                <c:pt idx="320">
                  <c:v>1096779</c:v>
                </c:pt>
                <c:pt idx="321">
                  <c:v>1222201</c:v>
                </c:pt>
                <c:pt idx="322">
                  <c:v>254003</c:v>
                </c:pt>
                <c:pt idx="323">
                  <c:v>368562</c:v>
                </c:pt>
                <c:pt idx="324">
                  <c:v>356659</c:v>
                </c:pt>
                <c:pt idx="325">
                  <c:v>192256</c:v>
                </c:pt>
                <c:pt idx="326">
                  <c:v>22400</c:v>
                </c:pt>
                <c:pt idx="327">
                  <c:v>517450</c:v>
                </c:pt>
                <c:pt idx="328">
                  <c:v>54027</c:v>
                </c:pt>
                <c:pt idx="329">
                  <c:v>497197</c:v>
                </c:pt>
                <c:pt idx="330">
                  <c:v>902280</c:v>
                </c:pt>
                <c:pt idx="331">
                  <c:v>1034535</c:v>
                </c:pt>
                <c:pt idx="332">
                  <c:v>580376</c:v>
                </c:pt>
                <c:pt idx="333">
                  <c:v>19269</c:v>
                </c:pt>
                <c:pt idx="334">
                  <c:v>520165</c:v>
                </c:pt>
                <c:pt idx="335">
                  <c:v>183795</c:v>
                </c:pt>
                <c:pt idx="336">
                  <c:v>51125</c:v>
                </c:pt>
                <c:pt idx="337">
                  <c:v>130027</c:v>
                </c:pt>
                <c:pt idx="338">
                  <c:v>119925</c:v>
                </c:pt>
                <c:pt idx="339">
                  <c:v>162986</c:v>
                </c:pt>
                <c:pt idx="340">
                  <c:v>272888</c:v>
                </c:pt>
                <c:pt idx="341">
                  <c:v>28316</c:v>
                </c:pt>
                <c:pt idx="342">
                  <c:v>990069</c:v>
                </c:pt>
                <c:pt idx="343">
                  <c:v>225016</c:v>
                </c:pt>
                <c:pt idx="344">
                  <c:v>798658</c:v>
                </c:pt>
                <c:pt idx="345">
                  <c:v>594421</c:v>
                </c:pt>
                <c:pt idx="346">
                  <c:v>496635</c:v>
                </c:pt>
                <c:pt idx="347">
                  <c:v>291533</c:v>
                </c:pt>
                <c:pt idx="348">
                  <c:v>497552</c:v>
                </c:pt>
                <c:pt idx="349">
                  <c:v>11389</c:v>
                </c:pt>
                <c:pt idx="350">
                  <c:v>329690</c:v>
                </c:pt>
                <c:pt idx="351">
                  <c:v>58186</c:v>
                </c:pt>
                <c:pt idx="352">
                  <c:v>96743</c:v>
                </c:pt>
                <c:pt idx="353">
                  <c:v>235489</c:v>
                </c:pt>
                <c:pt idx="354">
                  <c:v>26223</c:v>
                </c:pt>
                <c:pt idx="355">
                  <c:v>822424</c:v>
                </c:pt>
                <c:pt idx="356">
                  <c:v>116520</c:v>
                </c:pt>
                <c:pt idx="357">
                  <c:v>884087</c:v>
                </c:pt>
                <c:pt idx="358">
                  <c:v>126697</c:v>
                </c:pt>
                <c:pt idx="359">
                  <c:v>395320</c:v>
                </c:pt>
                <c:pt idx="360">
                  <c:v>342577</c:v>
                </c:pt>
                <c:pt idx="361">
                  <c:v>47044</c:v>
                </c:pt>
                <c:pt idx="362">
                  <c:v>946283</c:v>
                </c:pt>
                <c:pt idx="363">
                  <c:v>1010971</c:v>
                </c:pt>
                <c:pt idx="364">
                  <c:v>234972</c:v>
                </c:pt>
                <c:pt idx="365">
                  <c:v>1057076</c:v>
                </c:pt>
                <c:pt idx="366">
                  <c:v>45263</c:v>
                </c:pt>
                <c:pt idx="367">
                  <c:v>639639</c:v>
                </c:pt>
                <c:pt idx="368">
                  <c:v>406905</c:v>
                </c:pt>
                <c:pt idx="369">
                  <c:v>1155489</c:v>
                </c:pt>
                <c:pt idx="370">
                  <c:v>659341</c:v>
                </c:pt>
                <c:pt idx="371">
                  <c:v>814235</c:v>
                </c:pt>
                <c:pt idx="372">
                  <c:v>644340</c:v>
                </c:pt>
                <c:pt idx="373">
                  <c:v>507751</c:v>
                </c:pt>
                <c:pt idx="374">
                  <c:v>684463</c:v>
                </c:pt>
                <c:pt idx="375">
                  <c:v>20150</c:v>
                </c:pt>
                <c:pt idx="376">
                  <c:v>421206</c:v>
                </c:pt>
                <c:pt idx="377">
                  <c:v>810616</c:v>
                </c:pt>
                <c:pt idx="378">
                  <c:v>89275</c:v>
                </c:pt>
                <c:pt idx="379">
                  <c:v>437419</c:v>
                </c:pt>
                <c:pt idx="380">
                  <c:v>245630</c:v>
                </c:pt>
                <c:pt idx="381">
                  <c:v>554571</c:v>
                </c:pt>
                <c:pt idx="382">
                  <c:v>820598</c:v>
                </c:pt>
                <c:pt idx="383">
                  <c:v>426671</c:v>
                </c:pt>
                <c:pt idx="384">
                  <c:v>1015254</c:v>
                </c:pt>
                <c:pt idx="385">
                  <c:v>30196</c:v>
                </c:pt>
                <c:pt idx="386">
                  <c:v>570776</c:v>
                </c:pt>
                <c:pt idx="387">
                  <c:v>723543</c:v>
                </c:pt>
                <c:pt idx="388">
                  <c:v>213023</c:v>
                </c:pt>
                <c:pt idx="389">
                  <c:v>529829</c:v>
                </c:pt>
                <c:pt idx="390">
                  <c:v>738556</c:v>
                </c:pt>
                <c:pt idx="391">
                  <c:v>422803</c:v>
                </c:pt>
                <c:pt idx="392">
                  <c:v>1172547</c:v>
                </c:pt>
                <c:pt idx="393">
                  <c:v>932157</c:v>
                </c:pt>
                <c:pt idx="394">
                  <c:v>585672</c:v>
                </c:pt>
                <c:pt idx="395">
                  <c:v>427922</c:v>
                </c:pt>
                <c:pt idx="396">
                  <c:v>966652</c:v>
                </c:pt>
                <c:pt idx="397">
                  <c:v>47175</c:v>
                </c:pt>
                <c:pt idx="398">
                  <c:v>343630</c:v>
                </c:pt>
                <c:pt idx="399">
                  <c:v>1215</c:v>
                </c:pt>
                <c:pt idx="400">
                  <c:v>441245</c:v>
                </c:pt>
                <c:pt idx="401">
                  <c:v>652280</c:v>
                </c:pt>
                <c:pt idx="402">
                  <c:v>517474</c:v>
                </c:pt>
                <c:pt idx="403">
                  <c:v>1178563</c:v>
                </c:pt>
                <c:pt idx="404">
                  <c:v>804821</c:v>
                </c:pt>
                <c:pt idx="405">
                  <c:v>317023</c:v>
                </c:pt>
                <c:pt idx="406">
                  <c:v>811368</c:v>
                </c:pt>
                <c:pt idx="407">
                  <c:v>1033888</c:v>
                </c:pt>
                <c:pt idx="408">
                  <c:v>641865</c:v>
                </c:pt>
                <c:pt idx="409">
                  <c:v>745846</c:v>
                </c:pt>
                <c:pt idx="410">
                  <c:v>153862</c:v>
                </c:pt>
                <c:pt idx="411">
                  <c:v>1185480</c:v>
                </c:pt>
                <c:pt idx="412">
                  <c:v>195164</c:v>
                </c:pt>
                <c:pt idx="413">
                  <c:v>47540</c:v>
                </c:pt>
                <c:pt idx="414">
                  <c:v>871398</c:v>
                </c:pt>
                <c:pt idx="415">
                  <c:v>1133880</c:v>
                </c:pt>
                <c:pt idx="416">
                  <c:v>1074939</c:v>
                </c:pt>
                <c:pt idx="417">
                  <c:v>301224</c:v>
                </c:pt>
                <c:pt idx="418">
                  <c:v>359155</c:v>
                </c:pt>
                <c:pt idx="419">
                  <c:v>845459</c:v>
                </c:pt>
                <c:pt idx="420">
                  <c:v>551028</c:v>
                </c:pt>
                <c:pt idx="421">
                  <c:v>959034</c:v>
                </c:pt>
                <c:pt idx="422">
                  <c:v>648983</c:v>
                </c:pt>
                <c:pt idx="423">
                  <c:v>1104556</c:v>
                </c:pt>
                <c:pt idx="424">
                  <c:v>1046541</c:v>
                </c:pt>
                <c:pt idx="425">
                  <c:v>274932</c:v>
                </c:pt>
                <c:pt idx="426">
                  <c:v>771766</c:v>
                </c:pt>
                <c:pt idx="427">
                  <c:v>555684</c:v>
                </c:pt>
                <c:pt idx="428">
                  <c:v>903795</c:v>
                </c:pt>
                <c:pt idx="429">
                  <c:v>37121</c:v>
                </c:pt>
                <c:pt idx="430">
                  <c:v>224827</c:v>
                </c:pt>
                <c:pt idx="431">
                  <c:v>388313</c:v>
                </c:pt>
                <c:pt idx="432">
                  <c:v>193351</c:v>
                </c:pt>
                <c:pt idx="433">
                  <c:v>565077</c:v>
                </c:pt>
                <c:pt idx="434">
                  <c:v>1083049</c:v>
                </c:pt>
                <c:pt idx="435">
                  <c:v>530033</c:v>
                </c:pt>
                <c:pt idx="436">
                  <c:v>546950</c:v>
                </c:pt>
                <c:pt idx="437">
                  <c:v>179390</c:v>
                </c:pt>
                <c:pt idx="438">
                  <c:v>866944</c:v>
                </c:pt>
                <c:pt idx="439">
                  <c:v>499417</c:v>
                </c:pt>
                <c:pt idx="440">
                  <c:v>1052376</c:v>
                </c:pt>
                <c:pt idx="441">
                  <c:v>737351</c:v>
                </c:pt>
                <c:pt idx="442">
                  <c:v>1019016</c:v>
                </c:pt>
                <c:pt idx="443">
                  <c:v>135988</c:v>
                </c:pt>
                <c:pt idx="444">
                  <c:v>595513</c:v>
                </c:pt>
                <c:pt idx="445">
                  <c:v>642213</c:v>
                </c:pt>
                <c:pt idx="446">
                  <c:v>532653</c:v>
                </c:pt>
                <c:pt idx="447">
                  <c:v>1055913</c:v>
                </c:pt>
                <c:pt idx="448">
                  <c:v>1111657</c:v>
                </c:pt>
                <c:pt idx="449">
                  <c:v>692839</c:v>
                </c:pt>
                <c:pt idx="450">
                  <c:v>1132581</c:v>
                </c:pt>
                <c:pt idx="451">
                  <c:v>823058</c:v>
                </c:pt>
                <c:pt idx="452">
                  <c:v>176472</c:v>
                </c:pt>
                <c:pt idx="453">
                  <c:v>126827</c:v>
                </c:pt>
                <c:pt idx="454">
                  <c:v>737787</c:v>
                </c:pt>
                <c:pt idx="455">
                  <c:v>864120</c:v>
                </c:pt>
                <c:pt idx="456">
                  <c:v>243215</c:v>
                </c:pt>
                <c:pt idx="457">
                  <c:v>7179</c:v>
                </c:pt>
                <c:pt idx="458">
                  <c:v>157389</c:v>
                </c:pt>
                <c:pt idx="459">
                  <c:v>379522</c:v>
                </c:pt>
                <c:pt idx="460">
                  <c:v>1000689</c:v>
                </c:pt>
                <c:pt idx="461">
                  <c:v>772096</c:v>
                </c:pt>
                <c:pt idx="462">
                  <c:v>39471</c:v>
                </c:pt>
                <c:pt idx="463">
                  <c:v>432529</c:v>
                </c:pt>
                <c:pt idx="464">
                  <c:v>5552</c:v>
                </c:pt>
                <c:pt idx="465">
                  <c:v>593834</c:v>
                </c:pt>
                <c:pt idx="466">
                  <c:v>433046</c:v>
                </c:pt>
                <c:pt idx="467">
                  <c:v>341176</c:v>
                </c:pt>
                <c:pt idx="468">
                  <c:v>591606</c:v>
                </c:pt>
                <c:pt idx="469">
                  <c:v>826241</c:v>
                </c:pt>
                <c:pt idx="470">
                  <c:v>4661</c:v>
                </c:pt>
                <c:pt idx="471">
                  <c:v>321158</c:v>
                </c:pt>
                <c:pt idx="472">
                  <c:v>363450</c:v>
                </c:pt>
                <c:pt idx="473">
                  <c:v>615107</c:v>
                </c:pt>
                <c:pt idx="474">
                  <c:v>648084</c:v>
                </c:pt>
                <c:pt idx="475">
                  <c:v>159955</c:v>
                </c:pt>
                <c:pt idx="476">
                  <c:v>183745</c:v>
                </c:pt>
                <c:pt idx="477">
                  <c:v>1211982</c:v>
                </c:pt>
                <c:pt idx="478">
                  <c:v>471717</c:v>
                </c:pt>
                <c:pt idx="479">
                  <c:v>494081</c:v>
                </c:pt>
                <c:pt idx="480">
                  <c:v>391684</c:v>
                </c:pt>
                <c:pt idx="481">
                  <c:v>339816</c:v>
                </c:pt>
                <c:pt idx="482">
                  <c:v>313471</c:v>
                </c:pt>
                <c:pt idx="483">
                  <c:v>573537</c:v>
                </c:pt>
                <c:pt idx="484">
                  <c:v>995769</c:v>
                </c:pt>
                <c:pt idx="485">
                  <c:v>866289</c:v>
                </c:pt>
                <c:pt idx="486">
                  <c:v>731140</c:v>
                </c:pt>
                <c:pt idx="487">
                  <c:v>91312</c:v>
                </c:pt>
                <c:pt idx="488">
                  <c:v>387194</c:v>
                </c:pt>
                <c:pt idx="489">
                  <c:v>89979</c:v>
                </c:pt>
                <c:pt idx="490">
                  <c:v>273946</c:v>
                </c:pt>
                <c:pt idx="491">
                  <c:v>27922</c:v>
                </c:pt>
                <c:pt idx="492">
                  <c:v>779181</c:v>
                </c:pt>
                <c:pt idx="493">
                  <c:v>983555</c:v>
                </c:pt>
                <c:pt idx="494">
                  <c:v>70776</c:v>
                </c:pt>
                <c:pt idx="495">
                  <c:v>856289</c:v>
                </c:pt>
                <c:pt idx="496">
                  <c:v>375630</c:v>
                </c:pt>
                <c:pt idx="497">
                  <c:v>141621</c:v>
                </c:pt>
                <c:pt idx="498">
                  <c:v>1534972</c:v>
                </c:pt>
                <c:pt idx="499">
                  <c:v>13732</c:v>
                </c:pt>
                <c:pt idx="500">
                  <c:v>447296</c:v>
                </c:pt>
                <c:pt idx="501">
                  <c:v>889699</c:v>
                </c:pt>
                <c:pt idx="502">
                  <c:v>1173371</c:v>
                </c:pt>
                <c:pt idx="503">
                  <c:v>179077</c:v>
                </c:pt>
                <c:pt idx="504">
                  <c:v>923991</c:v>
                </c:pt>
                <c:pt idx="505">
                  <c:v>1028782</c:v>
                </c:pt>
                <c:pt idx="506">
                  <c:v>580334</c:v>
                </c:pt>
                <c:pt idx="507">
                  <c:v>54686</c:v>
                </c:pt>
                <c:pt idx="508">
                  <c:v>240315</c:v>
                </c:pt>
                <c:pt idx="509">
                  <c:v>543413</c:v>
                </c:pt>
                <c:pt idx="510">
                  <c:v>304060</c:v>
                </c:pt>
                <c:pt idx="511">
                  <c:v>325518</c:v>
                </c:pt>
                <c:pt idx="512">
                  <c:v>346478</c:v>
                </c:pt>
                <c:pt idx="513">
                  <c:v>724427</c:v>
                </c:pt>
                <c:pt idx="514">
                  <c:v>751898</c:v>
                </c:pt>
                <c:pt idx="515">
                  <c:v>119035</c:v>
                </c:pt>
                <c:pt idx="516">
                  <c:v>538764</c:v>
                </c:pt>
                <c:pt idx="517">
                  <c:v>229173</c:v>
                </c:pt>
                <c:pt idx="518">
                  <c:v>756072</c:v>
                </c:pt>
                <c:pt idx="519">
                  <c:v>519440</c:v>
                </c:pt>
                <c:pt idx="520">
                  <c:v>95450</c:v>
                </c:pt>
                <c:pt idx="521">
                  <c:v>825579</c:v>
                </c:pt>
                <c:pt idx="522">
                  <c:v>686605</c:v>
                </c:pt>
                <c:pt idx="523">
                  <c:v>402343</c:v>
                </c:pt>
                <c:pt idx="524">
                  <c:v>694406</c:v>
                </c:pt>
                <c:pt idx="525">
                  <c:v>226274</c:v>
                </c:pt>
                <c:pt idx="526">
                  <c:v>250538</c:v>
                </c:pt>
                <c:pt idx="527">
                  <c:v>831861</c:v>
                </c:pt>
                <c:pt idx="528">
                  <c:v>494276</c:v>
                </c:pt>
                <c:pt idx="529">
                  <c:v>284262</c:v>
                </c:pt>
                <c:pt idx="530">
                  <c:v>114881</c:v>
                </c:pt>
                <c:pt idx="531">
                  <c:v>415438</c:v>
                </c:pt>
                <c:pt idx="532">
                  <c:v>486228</c:v>
                </c:pt>
                <c:pt idx="533">
                  <c:v>702791</c:v>
                </c:pt>
                <c:pt idx="534">
                  <c:v>1095627</c:v>
                </c:pt>
                <c:pt idx="535">
                  <c:v>432196</c:v>
                </c:pt>
                <c:pt idx="536">
                  <c:v>213414</c:v>
                </c:pt>
                <c:pt idx="537">
                  <c:v>552470</c:v>
                </c:pt>
                <c:pt idx="538">
                  <c:v>110060</c:v>
                </c:pt>
                <c:pt idx="539">
                  <c:v>774972</c:v>
                </c:pt>
                <c:pt idx="540">
                  <c:v>429949</c:v>
                </c:pt>
                <c:pt idx="541">
                  <c:v>50225</c:v>
                </c:pt>
                <c:pt idx="542">
                  <c:v>1136303</c:v>
                </c:pt>
                <c:pt idx="543">
                  <c:v>471255</c:v>
                </c:pt>
                <c:pt idx="544">
                  <c:v>630641</c:v>
                </c:pt>
                <c:pt idx="545">
                  <c:v>993961</c:v>
                </c:pt>
                <c:pt idx="546">
                  <c:v>1086324</c:v>
                </c:pt>
                <c:pt idx="547">
                  <c:v>471551</c:v>
                </c:pt>
                <c:pt idx="548">
                  <c:v>55597</c:v>
                </c:pt>
                <c:pt idx="549">
                  <c:v>942887</c:v>
                </c:pt>
                <c:pt idx="550">
                  <c:v>715107</c:v>
                </c:pt>
                <c:pt idx="551">
                  <c:v>125143</c:v>
                </c:pt>
                <c:pt idx="552">
                  <c:v>44776</c:v>
                </c:pt>
                <c:pt idx="553">
                  <c:v>510649</c:v>
                </c:pt>
                <c:pt idx="554">
                  <c:v>189287</c:v>
                </c:pt>
                <c:pt idx="555">
                  <c:v>424177</c:v>
                </c:pt>
                <c:pt idx="556">
                  <c:v>761871</c:v>
                </c:pt>
                <c:pt idx="557">
                  <c:v>949347</c:v>
                </c:pt>
                <c:pt idx="558">
                  <c:v>202286</c:v>
                </c:pt>
                <c:pt idx="559">
                  <c:v>839176</c:v>
                </c:pt>
                <c:pt idx="560">
                  <c:v>246448</c:v>
                </c:pt>
                <c:pt idx="561">
                  <c:v>523883</c:v>
                </c:pt>
                <c:pt idx="562">
                  <c:v>87016</c:v>
                </c:pt>
                <c:pt idx="563">
                  <c:v>222866</c:v>
                </c:pt>
                <c:pt idx="564">
                  <c:v>607182</c:v>
                </c:pt>
                <c:pt idx="565">
                  <c:v>184481</c:v>
                </c:pt>
                <c:pt idx="566">
                  <c:v>568430</c:v>
                </c:pt>
                <c:pt idx="567">
                  <c:v>1002466</c:v>
                </c:pt>
                <c:pt idx="568">
                  <c:v>1052724</c:v>
                </c:pt>
                <c:pt idx="569">
                  <c:v>1007603</c:v>
                </c:pt>
                <c:pt idx="570">
                  <c:v>110740</c:v>
                </c:pt>
                <c:pt idx="571">
                  <c:v>450133</c:v>
                </c:pt>
                <c:pt idx="572">
                  <c:v>531916</c:v>
                </c:pt>
                <c:pt idx="573">
                  <c:v>1079197</c:v>
                </c:pt>
                <c:pt idx="574">
                  <c:v>942151</c:v>
                </c:pt>
                <c:pt idx="575">
                  <c:v>181639</c:v>
                </c:pt>
                <c:pt idx="576">
                  <c:v>479324</c:v>
                </c:pt>
                <c:pt idx="577">
                  <c:v>1036469</c:v>
                </c:pt>
                <c:pt idx="578">
                  <c:v>33083</c:v>
                </c:pt>
                <c:pt idx="579">
                  <c:v>247522</c:v>
                </c:pt>
                <c:pt idx="580">
                  <c:v>416679</c:v>
                </c:pt>
                <c:pt idx="581">
                  <c:v>682637</c:v>
                </c:pt>
                <c:pt idx="582">
                  <c:v>322833</c:v>
                </c:pt>
                <c:pt idx="583">
                  <c:v>83700</c:v>
                </c:pt>
                <c:pt idx="584">
                  <c:v>774105</c:v>
                </c:pt>
                <c:pt idx="585">
                  <c:v>254607</c:v>
                </c:pt>
                <c:pt idx="586">
                  <c:v>96601</c:v>
                </c:pt>
                <c:pt idx="587">
                  <c:v>141348</c:v>
                </c:pt>
                <c:pt idx="588">
                  <c:v>1000863</c:v>
                </c:pt>
                <c:pt idx="589">
                  <c:v>1152484</c:v>
                </c:pt>
                <c:pt idx="590">
                  <c:v>696689</c:v>
                </c:pt>
                <c:pt idx="591">
                  <c:v>493387</c:v>
                </c:pt>
                <c:pt idx="592">
                  <c:v>980821</c:v>
                </c:pt>
                <c:pt idx="593">
                  <c:v>21892</c:v>
                </c:pt>
                <c:pt idx="594">
                  <c:v>619503</c:v>
                </c:pt>
                <c:pt idx="595">
                  <c:v>773933</c:v>
                </c:pt>
                <c:pt idx="596">
                  <c:v>69708</c:v>
                </c:pt>
                <c:pt idx="597">
                  <c:v>667365</c:v>
                </c:pt>
                <c:pt idx="598">
                  <c:v>252580</c:v>
                </c:pt>
                <c:pt idx="599">
                  <c:v>316634</c:v>
                </c:pt>
                <c:pt idx="600">
                  <c:v>190006</c:v>
                </c:pt>
                <c:pt idx="601">
                  <c:v>18433</c:v>
                </c:pt>
                <c:pt idx="602">
                  <c:v>850235</c:v>
                </c:pt>
                <c:pt idx="603">
                  <c:v>1033422</c:v>
                </c:pt>
                <c:pt idx="604">
                  <c:v>614737</c:v>
                </c:pt>
                <c:pt idx="605">
                  <c:v>70899</c:v>
                </c:pt>
                <c:pt idx="606">
                  <c:v>536857</c:v>
                </c:pt>
                <c:pt idx="607">
                  <c:v>586797</c:v>
                </c:pt>
                <c:pt idx="608">
                  <c:v>579278</c:v>
                </c:pt>
                <c:pt idx="609">
                  <c:v>610716</c:v>
                </c:pt>
                <c:pt idx="610">
                  <c:v>933862</c:v>
                </c:pt>
                <c:pt idx="611">
                  <c:v>619997</c:v>
                </c:pt>
                <c:pt idx="612">
                  <c:v>923750</c:v>
                </c:pt>
                <c:pt idx="613">
                  <c:v>406848</c:v>
                </c:pt>
                <c:pt idx="614">
                  <c:v>315161</c:v>
                </c:pt>
                <c:pt idx="615">
                  <c:v>388626</c:v>
                </c:pt>
                <c:pt idx="616">
                  <c:v>650145</c:v>
                </c:pt>
                <c:pt idx="617">
                  <c:v>84012</c:v>
                </c:pt>
                <c:pt idx="618">
                  <c:v>43954</c:v>
                </c:pt>
                <c:pt idx="619">
                  <c:v>152214</c:v>
                </c:pt>
                <c:pt idx="620">
                  <c:v>745416</c:v>
                </c:pt>
                <c:pt idx="621">
                  <c:v>691804</c:v>
                </c:pt>
                <c:pt idx="622">
                  <c:v>947540</c:v>
                </c:pt>
                <c:pt idx="623">
                  <c:v>217303</c:v>
                </c:pt>
                <c:pt idx="624">
                  <c:v>303837</c:v>
                </c:pt>
                <c:pt idx="625">
                  <c:v>26301</c:v>
                </c:pt>
                <c:pt idx="626">
                  <c:v>47305</c:v>
                </c:pt>
                <c:pt idx="627">
                  <c:v>215898</c:v>
                </c:pt>
                <c:pt idx="628">
                  <c:v>141353</c:v>
                </c:pt>
                <c:pt idx="629">
                  <c:v>766099</c:v>
                </c:pt>
                <c:pt idx="630">
                  <c:v>865510</c:v>
                </c:pt>
                <c:pt idx="631">
                  <c:v>154069</c:v>
                </c:pt>
                <c:pt idx="632">
                  <c:v>221032</c:v>
                </c:pt>
                <c:pt idx="633">
                  <c:v>740818</c:v>
                </c:pt>
                <c:pt idx="634">
                  <c:v>1035757</c:v>
                </c:pt>
                <c:pt idx="635">
                  <c:v>264000</c:v>
                </c:pt>
                <c:pt idx="636">
                  <c:v>456842</c:v>
                </c:pt>
                <c:pt idx="637">
                  <c:v>392343</c:v>
                </c:pt>
                <c:pt idx="638">
                  <c:v>1001633</c:v>
                </c:pt>
                <c:pt idx="639">
                  <c:v>1099606</c:v>
                </c:pt>
                <c:pt idx="640">
                  <c:v>641347</c:v>
                </c:pt>
                <c:pt idx="641">
                  <c:v>131940</c:v>
                </c:pt>
                <c:pt idx="642">
                  <c:v>77856</c:v>
                </c:pt>
                <c:pt idx="643">
                  <c:v>107428</c:v>
                </c:pt>
                <c:pt idx="644">
                  <c:v>226253</c:v>
                </c:pt>
                <c:pt idx="645">
                  <c:v>932701</c:v>
                </c:pt>
                <c:pt idx="646">
                  <c:v>592999</c:v>
                </c:pt>
                <c:pt idx="647">
                  <c:v>236009</c:v>
                </c:pt>
                <c:pt idx="648">
                  <c:v>637736</c:v>
                </c:pt>
                <c:pt idx="649">
                  <c:v>764593</c:v>
                </c:pt>
                <c:pt idx="650">
                  <c:v>1163766</c:v>
                </c:pt>
                <c:pt idx="651">
                  <c:v>1151422</c:v>
                </c:pt>
                <c:pt idx="652">
                  <c:v>748843</c:v>
                </c:pt>
                <c:pt idx="653">
                  <c:v>1038843</c:v>
                </c:pt>
                <c:pt idx="654">
                  <c:v>654193</c:v>
                </c:pt>
                <c:pt idx="655">
                  <c:v>56748</c:v>
                </c:pt>
                <c:pt idx="656">
                  <c:v>1031630</c:v>
                </c:pt>
                <c:pt idx="657">
                  <c:v>418133</c:v>
                </c:pt>
                <c:pt idx="658">
                  <c:v>735124</c:v>
                </c:pt>
                <c:pt idx="659">
                  <c:v>180018</c:v>
                </c:pt>
                <c:pt idx="660">
                  <c:v>1000649</c:v>
                </c:pt>
                <c:pt idx="661">
                  <c:v>295922</c:v>
                </c:pt>
                <c:pt idx="662">
                  <c:v>107077</c:v>
                </c:pt>
                <c:pt idx="663">
                  <c:v>395056</c:v>
                </c:pt>
                <c:pt idx="664">
                  <c:v>186710</c:v>
                </c:pt>
                <c:pt idx="665">
                  <c:v>887152</c:v>
                </c:pt>
                <c:pt idx="666">
                  <c:v>227062</c:v>
                </c:pt>
                <c:pt idx="667">
                  <c:v>635344</c:v>
                </c:pt>
                <c:pt idx="668">
                  <c:v>866084</c:v>
                </c:pt>
                <c:pt idx="669">
                  <c:v>402505</c:v>
                </c:pt>
                <c:pt idx="670">
                  <c:v>601290</c:v>
                </c:pt>
                <c:pt idx="671">
                  <c:v>673699</c:v>
                </c:pt>
                <c:pt idx="672">
                  <c:v>716650</c:v>
                </c:pt>
                <c:pt idx="673">
                  <c:v>709408</c:v>
                </c:pt>
                <c:pt idx="674">
                  <c:v>963438</c:v>
                </c:pt>
                <c:pt idx="675">
                  <c:v>496021</c:v>
                </c:pt>
                <c:pt idx="676">
                  <c:v>917774</c:v>
                </c:pt>
                <c:pt idx="677">
                  <c:v>1042421</c:v>
                </c:pt>
                <c:pt idx="678">
                  <c:v>45915</c:v>
                </c:pt>
                <c:pt idx="679">
                  <c:v>800262</c:v>
                </c:pt>
                <c:pt idx="680">
                  <c:v>819501</c:v>
                </c:pt>
                <c:pt idx="681">
                  <c:v>613871</c:v>
                </c:pt>
                <c:pt idx="682">
                  <c:v>118478</c:v>
                </c:pt>
                <c:pt idx="683">
                  <c:v>548665</c:v>
                </c:pt>
                <c:pt idx="684">
                  <c:v>651209</c:v>
                </c:pt>
                <c:pt idx="685">
                  <c:v>143510</c:v>
                </c:pt>
                <c:pt idx="686">
                  <c:v>132123</c:v>
                </c:pt>
                <c:pt idx="687">
                  <c:v>951793</c:v>
                </c:pt>
                <c:pt idx="688">
                  <c:v>947188</c:v>
                </c:pt>
                <c:pt idx="689">
                  <c:v>405639</c:v>
                </c:pt>
                <c:pt idx="690">
                  <c:v>27483</c:v>
                </c:pt>
                <c:pt idx="691">
                  <c:v>437095</c:v>
                </c:pt>
                <c:pt idx="692">
                  <c:v>179940</c:v>
                </c:pt>
                <c:pt idx="693">
                  <c:v>584911</c:v>
                </c:pt>
                <c:pt idx="694">
                  <c:v>455564</c:v>
                </c:pt>
                <c:pt idx="695">
                  <c:v>770214</c:v>
                </c:pt>
                <c:pt idx="696">
                  <c:v>395470</c:v>
                </c:pt>
                <c:pt idx="697">
                  <c:v>33257</c:v>
                </c:pt>
                <c:pt idx="698">
                  <c:v>381721</c:v>
                </c:pt>
                <c:pt idx="699">
                  <c:v>147182</c:v>
                </c:pt>
                <c:pt idx="700">
                  <c:v>922782</c:v>
                </c:pt>
                <c:pt idx="701">
                  <c:v>795624</c:v>
                </c:pt>
                <c:pt idx="702">
                  <c:v>18156</c:v>
                </c:pt>
                <c:pt idx="703">
                  <c:v>729218</c:v>
                </c:pt>
                <c:pt idx="704">
                  <c:v>116944</c:v>
                </c:pt>
                <c:pt idx="705">
                  <c:v>1213224</c:v>
                </c:pt>
                <c:pt idx="706">
                  <c:v>474346</c:v>
                </c:pt>
                <c:pt idx="707">
                  <c:v>20734</c:v>
                </c:pt>
                <c:pt idx="708">
                  <c:v>969041</c:v>
                </c:pt>
                <c:pt idx="709">
                  <c:v>360854</c:v>
                </c:pt>
                <c:pt idx="710">
                  <c:v>820953</c:v>
                </c:pt>
                <c:pt idx="711">
                  <c:v>494187</c:v>
                </c:pt>
                <c:pt idx="712">
                  <c:v>561083</c:v>
                </c:pt>
                <c:pt idx="713">
                  <c:v>231741</c:v>
                </c:pt>
                <c:pt idx="714">
                  <c:v>875579</c:v>
                </c:pt>
                <c:pt idx="715">
                  <c:v>120138</c:v>
                </c:pt>
                <c:pt idx="716">
                  <c:v>879399</c:v>
                </c:pt>
                <c:pt idx="717">
                  <c:v>229856</c:v>
                </c:pt>
                <c:pt idx="718">
                  <c:v>812969</c:v>
                </c:pt>
                <c:pt idx="719">
                  <c:v>99146</c:v>
                </c:pt>
                <c:pt idx="720">
                  <c:v>33753</c:v>
                </c:pt>
                <c:pt idx="721">
                  <c:v>1139789</c:v>
                </c:pt>
                <c:pt idx="722">
                  <c:v>424632</c:v>
                </c:pt>
                <c:pt idx="723">
                  <c:v>675017</c:v>
                </c:pt>
                <c:pt idx="724">
                  <c:v>834770</c:v>
                </c:pt>
                <c:pt idx="725">
                  <c:v>316466</c:v>
                </c:pt>
                <c:pt idx="726">
                  <c:v>427982</c:v>
                </c:pt>
                <c:pt idx="727">
                  <c:v>776957</c:v>
                </c:pt>
                <c:pt idx="728">
                  <c:v>818503</c:v>
                </c:pt>
                <c:pt idx="729">
                  <c:v>764247</c:v>
                </c:pt>
                <c:pt idx="730">
                  <c:v>777005</c:v>
                </c:pt>
                <c:pt idx="731">
                  <c:v>312749</c:v>
                </c:pt>
                <c:pt idx="732">
                  <c:v>1107058</c:v>
                </c:pt>
                <c:pt idx="733">
                  <c:v>536746</c:v>
                </c:pt>
                <c:pt idx="734">
                  <c:v>756033</c:v>
                </c:pt>
                <c:pt idx="735">
                  <c:v>69552</c:v>
                </c:pt>
                <c:pt idx="736">
                  <c:v>702283</c:v>
                </c:pt>
                <c:pt idx="737">
                  <c:v>646942</c:v>
                </c:pt>
                <c:pt idx="738">
                  <c:v>861074</c:v>
                </c:pt>
                <c:pt idx="739">
                  <c:v>25799</c:v>
                </c:pt>
                <c:pt idx="740">
                  <c:v>36704</c:v>
                </c:pt>
                <c:pt idx="741">
                  <c:v>12608</c:v>
                </c:pt>
                <c:pt idx="742">
                  <c:v>317657</c:v>
                </c:pt>
                <c:pt idx="743">
                  <c:v>768607</c:v>
                </c:pt>
                <c:pt idx="744">
                  <c:v>54100</c:v>
                </c:pt>
                <c:pt idx="745">
                  <c:v>10343</c:v>
                </c:pt>
                <c:pt idx="746">
                  <c:v>842</c:v>
                </c:pt>
                <c:pt idx="747">
                  <c:v>426887</c:v>
                </c:pt>
                <c:pt idx="748">
                  <c:v>938953</c:v>
                </c:pt>
                <c:pt idx="749">
                  <c:v>1079225</c:v>
                </c:pt>
                <c:pt idx="750">
                  <c:v>880427</c:v>
                </c:pt>
                <c:pt idx="751">
                  <c:v>901127</c:v>
                </c:pt>
                <c:pt idx="752">
                  <c:v>786815</c:v>
                </c:pt>
                <c:pt idx="753">
                  <c:v>181170</c:v>
                </c:pt>
                <c:pt idx="754">
                  <c:v>1070971</c:v>
                </c:pt>
                <c:pt idx="755">
                  <c:v>945434</c:v>
                </c:pt>
                <c:pt idx="756">
                  <c:v>611837</c:v>
                </c:pt>
                <c:pt idx="757">
                  <c:v>816228</c:v>
                </c:pt>
                <c:pt idx="758">
                  <c:v>738806</c:v>
                </c:pt>
                <c:pt idx="759">
                  <c:v>1050703</c:v>
                </c:pt>
                <c:pt idx="760">
                  <c:v>688664</c:v>
                </c:pt>
                <c:pt idx="761">
                  <c:v>849242</c:v>
                </c:pt>
                <c:pt idx="762">
                  <c:v>498926</c:v>
                </c:pt>
                <c:pt idx="763">
                  <c:v>985922</c:v>
                </c:pt>
                <c:pt idx="764">
                  <c:v>681834</c:v>
                </c:pt>
                <c:pt idx="765">
                  <c:v>379291</c:v>
                </c:pt>
                <c:pt idx="766">
                  <c:v>710784</c:v>
                </c:pt>
                <c:pt idx="767">
                  <c:v>1441</c:v>
                </c:pt>
                <c:pt idx="768">
                  <c:v>414505</c:v>
                </c:pt>
                <c:pt idx="769">
                  <c:v>859206</c:v>
                </c:pt>
                <c:pt idx="770">
                  <c:v>506138</c:v>
                </c:pt>
                <c:pt idx="771">
                  <c:v>797446</c:v>
                </c:pt>
                <c:pt idx="772">
                  <c:v>950794</c:v>
                </c:pt>
                <c:pt idx="773">
                  <c:v>94301</c:v>
                </c:pt>
                <c:pt idx="774">
                  <c:v>735299</c:v>
                </c:pt>
                <c:pt idx="775">
                  <c:v>786018</c:v>
                </c:pt>
                <c:pt idx="776">
                  <c:v>862550</c:v>
                </c:pt>
                <c:pt idx="777">
                  <c:v>531657</c:v>
                </c:pt>
                <c:pt idx="778">
                  <c:v>251721</c:v>
                </c:pt>
                <c:pt idx="779">
                  <c:v>358782</c:v>
                </c:pt>
                <c:pt idx="780">
                  <c:v>887994</c:v>
                </c:pt>
                <c:pt idx="781">
                  <c:v>114912</c:v>
                </c:pt>
                <c:pt idx="782">
                  <c:v>453089</c:v>
                </c:pt>
                <c:pt idx="783">
                  <c:v>555582</c:v>
                </c:pt>
                <c:pt idx="784">
                  <c:v>623561</c:v>
                </c:pt>
                <c:pt idx="785">
                  <c:v>1117031</c:v>
                </c:pt>
                <c:pt idx="786">
                  <c:v>599236</c:v>
                </c:pt>
                <c:pt idx="787">
                  <c:v>490250</c:v>
                </c:pt>
                <c:pt idx="788">
                  <c:v>77799</c:v>
                </c:pt>
                <c:pt idx="789">
                  <c:v>444987</c:v>
                </c:pt>
                <c:pt idx="790">
                  <c:v>178566</c:v>
                </c:pt>
                <c:pt idx="791">
                  <c:v>430866</c:v>
                </c:pt>
                <c:pt idx="792">
                  <c:v>525293</c:v>
                </c:pt>
                <c:pt idx="793">
                  <c:v>874439</c:v>
                </c:pt>
                <c:pt idx="794">
                  <c:v>961483</c:v>
                </c:pt>
                <c:pt idx="795">
                  <c:v>765140</c:v>
                </c:pt>
                <c:pt idx="796">
                  <c:v>602316</c:v>
                </c:pt>
                <c:pt idx="797">
                  <c:v>198665</c:v>
                </c:pt>
                <c:pt idx="798">
                  <c:v>60521</c:v>
                </c:pt>
                <c:pt idx="799">
                  <c:v>308908</c:v>
                </c:pt>
                <c:pt idx="800">
                  <c:v>999239</c:v>
                </c:pt>
                <c:pt idx="801">
                  <c:v>540550</c:v>
                </c:pt>
                <c:pt idx="802">
                  <c:v>1039603</c:v>
                </c:pt>
                <c:pt idx="803">
                  <c:v>612247</c:v>
                </c:pt>
                <c:pt idx="804">
                  <c:v>1126156</c:v>
                </c:pt>
                <c:pt idx="805">
                  <c:v>792334</c:v>
                </c:pt>
                <c:pt idx="806">
                  <c:v>380490</c:v>
                </c:pt>
                <c:pt idx="807">
                  <c:v>316124</c:v>
                </c:pt>
                <c:pt idx="808">
                  <c:v>718388</c:v>
                </c:pt>
                <c:pt idx="809">
                  <c:v>770737</c:v>
                </c:pt>
                <c:pt idx="810">
                  <c:v>27008</c:v>
                </c:pt>
                <c:pt idx="811">
                  <c:v>236151</c:v>
                </c:pt>
                <c:pt idx="812">
                  <c:v>396430</c:v>
                </c:pt>
                <c:pt idx="813">
                  <c:v>7810</c:v>
                </c:pt>
                <c:pt idx="814">
                  <c:v>1013059</c:v>
                </c:pt>
                <c:pt idx="815">
                  <c:v>194662</c:v>
                </c:pt>
                <c:pt idx="816">
                  <c:v>623468</c:v>
                </c:pt>
                <c:pt idx="817">
                  <c:v>1189985</c:v>
                </c:pt>
                <c:pt idx="818">
                  <c:v>156740</c:v>
                </c:pt>
                <c:pt idx="819">
                  <c:v>893522</c:v>
                </c:pt>
                <c:pt idx="820">
                  <c:v>550463</c:v>
                </c:pt>
                <c:pt idx="821">
                  <c:v>887158</c:v>
                </c:pt>
                <c:pt idx="822">
                  <c:v>425672</c:v>
                </c:pt>
                <c:pt idx="823">
                  <c:v>910235</c:v>
                </c:pt>
                <c:pt idx="824">
                  <c:v>748695</c:v>
                </c:pt>
                <c:pt idx="825">
                  <c:v>615543</c:v>
                </c:pt>
                <c:pt idx="826">
                  <c:v>978361</c:v>
                </c:pt>
                <c:pt idx="827">
                  <c:v>436969</c:v>
                </c:pt>
                <c:pt idx="828">
                  <c:v>452854</c:v>
                </c:pt>
                <c:pt idx="829">
                  <c:v>893011</c:v>
                </c:pt>
                <c:pt idx="830">
                  <c:v>6273</c:v>
                </c:pt>
                <c:pt idx="831">
                  <c:v>467742</c:v>
                </c:pt>
                <c:pt idx="832">
                  <c:v>958268</c:v>
                </c:pt>
                <c:pt idx="833">
                  <c:v>995825</c:v>
                </c:pt>
                <c:pt idx="834">
                  <c:v>618445</c:v>
                </c:pt>
                <c:pt idx="835">
                  <c:v>646815</c:v>
                </c:pt>
                <c:pt idx="836">
                  <c:v>32319</c:v>
                </c:pt>
                <c:pt idx="837">
                  <c:v>944214</c:v>
                </c:pt>
                <c:pt idx="838">
                  <c:v>566253</c:v>
                </c:pt>
                <c:pt idx="839">
                  <c:v>110794</c:v>
                </c:pt>
                <c:pt idx="840">
                  <c:v>888804</c:v>
                </c:pt>
                <c:pt idx="841">
                  <c:v>426496</c:v>
                </c:pt>
                <c:pt idx="842">
                  <c:v>262659</c:v>
                </c:pt>
                <c:pt idx="843">
                  <c:v>485464</c:v>
                </c:pt>
                <c:pt idx="844">
                  <c:v>218509</c:v>
                </c:pt>
                <c:pt idx="845">
                  <c:v>823750</c:v>
                </c:pt>
                <c:pt idx="846">
                  <c:v>851233</c:v>
                </c:pt>
                <c:pt idx="847">
                  <c:v>764163</c:v>
                </c:pt>
                <c:pt idx="848">
                  <c:v>1253489</c:v>
                </c:pt>
                <c:pt idx="849">
                  <c:v>112758</c:v>
                </c:pt>
                <c:pt idx="850">
                  <c:v>517789</c:v>
                </c:pt>
                <c:pt idx="851">
                  <c:v>790960</c:v>
                </c:pt>
                <c:pt idx="852">
                  <c:v>484653</c:v>
                </c:pt>
                <c:pt idx="853">
                  <c:v>810918</c:v>
                </c:pt>
                <c:pt idx="854">
                  <c:v>169112</c:v>
                </c:pt>
                <c:pt idx="855">
                  <c:v>1065005</c:v>
                </c:pt>
                <c:pt idx="856">
                  <c:v>699790</c:v>
                </c:pt>
                <c:pt idx="857">
                  <c:v>304039</c:v>
                </c:pt>
                <c:pt idx="858">
                  <c:v>812932</c:v>
                </c:pt>
                <c:pt idx="859">
                  <c:v>505494</c:v>
                </c:pt>
                <c:pt idx="860">
                  <c:v>459019</c:v>
                </c:pt>
                <c:pt idx="861">
                  <c:v>357182</c:v>
                </c:pt>
                <c:pt idx="862">
                  <c:v>325396</c:v>
                </c:pt>
                <c:pt idx="863">
                  <c:v>1039239</c:v>
                </c:pt>
                <c:pt idx="864">
                  <c:v>228084</c:v>
                </c:pt>
                <c:pt idx="865">
                  <c:v>1051317</c:v>
                </c:pt>
                <c:pt idx="866">
                  <c:v>474933</c:v>
                </c:pt>
                <c:pt idx="867">
                  <c:v>606063</c:v>
                </c:pt>
                <c:pt idx="868">
                  <c:v>53813</c:v>
                </c:pt>
                <c:pt idx="869">
                  <c:v>19762</c:v>
                </c:pt>
                <c:pt idx="870">
                  <c:v>739892</c:v>
                </c:pt>
                <c:pt idx="871">
                  <c:v>894397</c:v>
                </c:pt>
                <c:pt idx="872">
                  <c:v>468698</c:v>
                </c:pt>
                <c:pt idx="873">
                  <c:v>117624</c:v>
                </c:pt>
                <c:pt idx="874">
                  <c:v>312706</c:v>
                </c:pt>
                <c:pt idx="875">
                  <c:v>185658</c:v>
                </c:pt>
                <c:pt idx="876">
                  <c:v>865789</c:v>
                </c:pt>
                <c:pt idx="877">
                  <c:v>190124</c:v>
                </c:pt>
                <c:pt idx="878">
                  <c:v>336785</c:v>
                </c:pt>
                <c:pt idx="879">
                  <c:v>1008881</c:v>
                </c:pt>
                <c:pt idx="880">
                  <c:v>227654</c:v>
                </c:pt>
                <c:pt idx="881">
                  <c:v>664448</c:v>
                </c:pt>
                <c:pt idx="882">
                  <c:v>3155</c:v>
                </c:pt>
                <c:pt idx="883">
                  <c:v>336535</c:v>
                </c:pt>
                <c:pt idx="884">
                  <c:v>1041982</c:v>
                </c:pt>
                <c:pt idx="885">
                  <c:v>978466</c:v>
                </c:pt>
                <c:pt idx="886">
                  <c:v>442222</c:v>
                </c:pt>
                <c:pt idx="887">
                  <c:v>146385</c:v>
                </c:pt>
                <c:pt idx="888">
                  <c:v>601994</c:v>
                </c:pt>
                <c:pt idx="889">
                  <c:v>177200</c:v>
                </c:pt>
                <c:pt idx="890">
                  <c:v>573712</c:v>
                </c:pt>
                <c:pt idx="891">
                  <c:v>502382</c:v>
                </c:pt>
                <c:pt idx="892">
                  <c:v>20493</c:v>
                </c:pt>
                <c:pt idx="893">
                  <c:v>186210</c:v>
                </c:pt>
                <c:pt idx="894">
                  <c:v>377955</c:v>
                </c:pt>
                <c:pt idx="895">
                  <c:v>465762</c:v>
                </c:pt>
                <c:pt idx="896">
                  <c:v>1086944</c:v>
                </c:pt>
                <c:pt idx="897">
                  <c:v>889867</c:v>
                </c:pt>
                <c:pt idx="898">
                  <c:v>1000448</c:v>
                </c:pt>
                <c:pt idx="899">
                  <c:v>628021</c:v>
                </c:pt>
                <c:pt idx="900">
                  <c:v>444659</c:v>
                </c:pt>
                <c:pt idx="901">
                  <c:v>287197</c:v>
                </c:pt>
                <c:pt idx="902">
                  <c:v>718713</c:v>
                </c:pt>
                <c:pt idx="903">
                  <c:v>70851</c:v>
                </c:pt>
                <c:pt idx="904">
                  <c:v>668484</c:v>
                </c:pt>
                <c:pt idx="905">
                  <c:v>21023</c:v>
                </c:pt>
                <c:pt idx="906">
                  <c:v>938030</c:v>
                </c:pt>
                <c:pt idx="907">
                  <c:v>94778</c:v>
                </c:pt>
                <c:pt idx="908">
                  <c:v>152436</c:v>
                </c:pt>
                <c:pt idx="909">
                  <c:v>541032</c:v>
                </c:pt>
                <c:pt idx="910">
                  <c:v>189059</c:v>
                </c:pt>
                <c:pt idx="911">
                  <c:v>107026</c:v>
                </c:pt>
                <c:pt idx="912">
                  <c:v>380578</c:v>
                </c:pt>
                <c:pt idx="913">
                  <c:v>405005</c:v>
                </c:pt>
                <c:pt idx="914">
                  <c:v>530622</c:v>
                </c:pt>
                <c:pt idx="915">
                  <c:v>135537</c:v>
                </c:pt>
                <c:pt idx="916">
                  <c:v>64713</c:v>
                </c:pt>
                <c:pt idx="917">
                  <c:v>52346</c:v>
                </c:pt>
                <c:pt idx="918">
                  <c:v>79696</c:v>
                </c:pt>
                <c:pt idx="919">
                  <c:v>1041116</c:v>
                </c:pt>
                <c:pt idx="920">
                  <c:v>829796</c:v>
                </c:pt>
                <c:pt idx="921">
                  <c:v>264986</c:v>
                </c:pt>
                <c:pt idx="922">
                  <c:v>162505</c:v>
                </c:pt>
                <c:pt idx="923">
                  <c:v>28797</c:v>
                </c:pt>
                <c:pt idx="924">
                  <c:v>125323</c:v>
                </c:pt>
                <c:pt idx="925">
                  <c:v>872250</c:v>
                </c:pt>
                <c:pt idx="926">
                  <c:v>1002512</c:v>
                </c:pt>
                <c:pt idx="927">
                  <c:v>107173</c:v>
                </c:pt>
                <c:pt idx="928">
                  <c:v>318978</c:v>
                </c:pt>
                <c:pt idx="929">
                  <c:v>194000</c:v>
                </c:pt>
                <c:pt idx="930">
                  <c:v>710983</c:v>
                </c:pt>
                <c:pt idx="931">
                  <c:v>737167</c:v>
                </c:pt>
                <c:pt idx="932">
                  <c:v>126118</c:v>
                </c:pt>
                <c:pt idx="933">
                  <c:v>822676</c:v>
                </c:pt>
                <c:pt idx="934">
                  <c:v>259970</c:v>
                </c:pt>
                <c:pt idx="935">
                  <c:v>780403</c:v>
                </c:pt>
                <c:pt idx="936">
                  <c:v>406463</c:v>
                </c:pt>
                <c:pt idx="937">
                  <c:v>729826</c:v>
                </c:pt>
                <c:pt idx="938">
                  <c:v>702845</c:v>
                </c:pt>
                <c:pt idx="939">
                  <c:v>422854</c:v>
                </c:pt>
                <c:pt idx="940">
                  <c:v>451997</c:v>
                </c:pt>
                <c:pt idx="941">
                  <c:v>314081</c:v>
                </c:pt>
                <c:pt idx="942">
                  <c:v>386670</c:v>
                </c:pt>
                <c:pt idx="943">
                  <c:v>312336</c:v>
                </c:pt>
                <c:pt idx="944">
                  <c:v>944006</c:v>
                </c:pt>
                <c:pt idx="945">
                  <c:v>699011</c:v>
                </c:pt>
                <c:pt idx="946">
                  <c:v>572060</c:v>
                </c:pt>
                <c:pt idx="947">
                  <c:v>1019519</c:v>
                </c:pt>
                <c:pt idx="948">
                  <c:v>742547</c:v>
                </c:pt>
                <c:pt idx="949">
                  <c:v>215043</c:v>
                </c:pt>
                <c:pt idx="950">
                  <c:v>409537</c:v>
                </c:pt>
                <c:pt idx="951">
                  <c:v>182637</c:v>
                </c:pt>
                <c:pt idx="952">
                  <c:v>877401</c:v>
                </c:pt>
                <c:pt idx="953">
                  <c:v>9495</c:v>
                </c:pt>
                <c:pt idx="954">
                  <c:v>880415</c:v>
                </c:pt>
                <c:pt idx="955">
                  <c:v>935468</c:v>
                </c:pt>
                <c:pt idx="956">
                  <c:v>94773</c:v>
                </c:pt>
                <c:pt idx="957">
                  <c:v>769597</c:v>
                </c:pt>
                <c:pt idx="958">
                  <c:v>349345</c:v>
                </c:pt>
                <c:pt idx="959">
                  <c:v>96321</c:v>
                </c:pt>
                <c:pt idx="960">
                  <c:v>1089852</c:v>
                </c:pt>
                <c:pt idx="961">
                  <c:v>405317</c:v>
                </c:pt>
                <c:pt idx="962">
                  <c:v>354394</c:v>
                </c:pt>
                <c:pt idx="963">
                  <c:v>236391</c:v>
                </c:pt>
                <c:pt idx="964">
                  <c:v>42261</c:v>
                </c:pt>
                <c:pt idx="965">
                  <c:v>1216556</c:v>
                </c:pt>
                <c:pt idx="966">
                  <c:v>233871</c:v>
                </c:pt>
                <c:pt idx="967">
                  <c:v>1043613</c:v>
                </c:pt>
                <c:pt idx="968">
                  <c:v>108659</c:v>
                </c:pt>
                <c:pt idx="969">
                  <c:v>1076177</c:v>
                </c:pt>
                <c:pt idx="970">
                  <c:v>634866</c:v>
                </c:pt>
                <c:pt idx="971">
                  <c:v>390803</c:v>
                </c:pt>
                <c:pt idx="972">
                  <c:v>1023197</c:v>
                </c:pt>
                <c:pt idx="973">
                  <c:v>740286</c:v>
                </c:pt>
                <c:pt idx="974">
                  <c:v>903242</c:v>
                </c:pt>
                <c:pt idx="975">
                  <c:v>944527</c:v>
                </c:pt>
                <c:pt idx="976">
                  <c:v>707874</c:v>
                </c:pt>
                <c:pt idx="977">
                  <c:v>542196</c:v>
                </c:pt>
                <c:pt idx="978">
                  <c:v>562408</c:v>
                </c:pt>
                <c:pt idx="979">
                  <c:v>165071</c:v>
                </c:pt>
                <c:pt idx="980">
                  <c:v>95224</c:v>
                </c:pt>
                <c:pt idx="981">
                  <c:v>1075411</c:v>
                </c:pt>
                <c:pt idx="982">
                  <c:v>1115615</c:v>
                </c:pt>
                <c:pt idx="983">
                  <c:v>1000003</c:v>
                </c:pt>
                <c:pt idx="984">
                  <c:v>755350</c:v>
                </c:pt>
                <c:pt idx="985">
                  <c:v>1064274</c:v>
                </c:pt>
                <c:pt idx="986">
                  <c:v>488207</c:v>
                </c:pt>
                <c:pt idx="987">
                  <c:v>381978</c:v>
                </c:pt>
                <c:pt idx="988">
                  <c:v>785329</c:v>
                </c:pt>
                <c:pt idx="989">
                  <c:v>1005092</c:v>
                </c:pt>
                <c:pt idx="990">
                  <c:v>773612</c:v>
                </c:pt>
                <c:pt idx="991">
                  <c:v>750036</c:v>
                </c:pt>
                <c:pt idx="992">
                  <c:v>121901</c:v>
                </c:pt>
                <c:pt idx="993">
                  <c:v>25796</c:v>
                </c:pt>
                <c:pt idx="994">
                  <c:v>510421</c:v>
                </c:pt>
                <c:pt idx="995">
                  <c:v>787182</c:v>
                </c:pt>
                <c:pt idx="996">
                  <c:v>119441</c:v>
                </c:pt>
                <c:pt idx="997">
                  <c:v>1017109</c:v>
                </c:pt>
                <c:pt idx="998">
                  <c:v>316568</c:v>
                </c:pt>
                <c:pt idx="999">
                  <c:v>635521</c:v>
                </c:pt>
                <c:pt idx="1000">
                  <c:v>728812</c:v>
                </c:pt>
                <c:pt idx="1001">
                  <c:v>10812</c:v>
                </c:pt>
                <c:pt idx="1002">
                  <c:v>167182</c:v>
                </c:pt>
                <c:pt idx="1003">
                  <c:v>357269</c:v>
                </c:pt>
                <c:pt idx="1004">
                  <c:v>982680</c:v>
                </c:pt>
                <c:pt idx="1005">
                  <c:v>636439</c:v>
                </c:pt>
                <c:pt idx="1006">
                  <c:v>106487</c:v>
                </c:pt>
                <c:pt idx="1007">
                  <c:v>798512</c:v>
                </c:pt>
                <c:pt idx="1008">
                  <c:v>278147</c:v>
                </c:pt>
                <c:pt idx="1009">
                  <c:v>1014153</c:v>
                </c:pt>
                <c:pt idx="1010">
                  <c:v>994231</c:v>
                </c:pt>
                <c:pt idx="1011">
                  <c:v>698282</c:v>
                </c:pt>
                <c:pt idx="1012">
                  <c:v>45915</c:v>
                </c:pt>
                <c:pt idx="1013">
                  <c:v>471621</c:v>
                </c:pt>
                <c:pt idx="1014">
                  <c:v>809711</c:v>
                </c:pt>
                <c:pt idx="1015">
                  <c:v>663407</c:v>
                </c:pt>
                <c:pt idx="1016">
                  <c:v>196716</c:v>
                </c:pt>
                <c:pt idx="1017">
                  <c:v>422631</c:v>
                </c:pt>
                <c:pt idx="1018">
                  <c:v>239783</c:v>
                </c:pt>
                <c:pt idx="1019">
                  <c:v>195552</c:v>
                </c:pt>
                <c:pt idx="1020">
                  <c:v>16021</c:v>
                </c:pt>
                <c:pt idx="1021">
                  <c:v>398816</c:v>
                </c:pt>
                <c:pt idx="1022">
                  <c:v>860562</c:v>
                </c:pt>
                <c:pt idx="1023">
                  <c:v>633131</c:v>
                </c:pt>
                <c:pt idx="1024">
                  <c:v>156969</c:v>
                </c:pt>
                <c:pt idx="1025">
                  <c:v>90867</c:v>
                </c:pt>
                <c:pt idx="1026">
                  <c:v>536782</c:v>
                </c:pt>
                <c:pt idx="1027">
                  <c:v>1080562</c:v>
                </c:pt>
                <c:pt idx="1028">
                  <c:v>430539</c:v>
                </c:pt>
                <c:pt idx="1029">
                  <c:v>939176</c:v>
                </c:pt>
                <c:pt idx="1030">
                  <c:v>92138</c:v>
                </c:pt>
                <c:pt idx="1031">
                  <c:v>1011185</c:v>
                </c:pt>
                <c:pt idx="1032">
                  <c:v>524614</c:v>
                </c:pt>
                <c:pt idx="1033">
                  <c:v>193651</c:v>
                </c:pt>
                <c:pt idx="1034">
                  <c:v>226226</c:v>
                </c:pt>
                <c:pt idx="1035">
                  <c:v>852307</c:v>
                </c:pt>
                <c:pt idx="1036">
                  <c:v>722039</c:v>
                </c:pt>
                <c:pt idx="1037">
                  <c:v>57041</c:v>
                </c:pt>
                <c:pt idx="1038">
                  <c:v>103717</c:v>
                </c:pt>
                <c:pt idx="1039">
                  <c:v>866132</c:v>
                </c:pt>
                <c:pt idx="1040">
                  <c:v>156463</c:v>
                </c:pt>
                <c:pt idx="1041">
                  <c:v>1058758</c:v>
                </c:pt>
                <c:pt idx="1042">
                  <c:v>89071</c:v>
                </c:pt>
                <c:pt idx="1043">
                  <c:v>1054815</c:v>
                </c:pt>
                <c:pt idx="1044">
                  <c:v>1097077</c:v>
                </c:pt>
                <c:pt idx="1045">
                  <c:v>423482</c:v>
                </c:pt>
                <c:pt idx="1046">
                  <c:v>41137</c:v>
                </c:pt>
                <c:pt idx="1047">
                  <c:v>861447</c:v>
                </c:pt>
                <c:pt idx="1048">
                  <c:v>2099</c:v>
                </c:pt>
                <c:pt idx="1049">
                  <c:v>863765</c:v>
                </c:pt>
                <c:pt idx="1050">
                  <c:v>32234</c:v>
                </c:pt>
                <c:pt idx="1051">
                  <c:v>97022</c:v>
                </c:pt>
                <c:pt idx="1052">
                  <c:v>757567</c:v>
                </c:pt>
                <c:pt idx="1053">
                  <c:v>355170</c:v>
                </c:pt>
                <c:pt idx="1054">
                  <c:v>646246</c:v>
                </c:pt>
                <c:pt idx="1055">
                  <c:v>324304</c:v>
                </c:pt>
                <c:pt idx="1056">
                  <c:v>635429</c:v>
                </c:pt>
                <c:pt idx="1057">
                  <c:v>148983</c:v>
                </c:pt>
                <c:pt idx="1058">
                  <c:v>671976</c:v>
                </c:pt>
                <c:pt idx="1059">
                  <c:v>488354</c:v>
                </c:pt>
                <c:pt idx="1060">
                  <c:v>150942</c:v>
                </c:pt>
                <c:pt idx="1061">
                  <c:v>858881</c:v>
                </c:pt>
                <c:pt idx="1062">
                  <c:v>680983</c:v>
                </c:pt>
                <c:pt idx="1063">
                  <c:v>645269</c:v>
                </c:pt>
                <c:pt idx="1064">
                  <c:v>62138</c:v>
                </c:pt>
                <c:pt idx="1065">
                  <c:v>1177119</c:v>
                </c:pt>
                <c:pt idx="1066">
                  <c:v>149167</c:v>
                </c:pt>
                <c:pt idx="1067">
                  <c:v>1071407</c:v>
                </c:pt>
                <c:pt idx="1068">
                  <c:v>170695</c:v>
                </c:pt>
                <c:pt idx="1069">
                  <c:v>1059227</c:v>
                </c:pt>
                <c:pt idx="1070">
                  <c:v>735861</c:v>
                </c:pt>
                <c:pt idx="1071">
                  <c:v>182192</c:v>
                </c:pt>
                <c:pt idx="1072">
                  <c:v>242698</c:v>
                </c:pt>
                <c:pt idx="1073">
                  <c:v>459383</c:v>
                </c:pt>
                <c:pt idx="1074">
                  <c:v>596586</c:v>
                </c:pt>
                <c:pt idx="1075">
                  <c:v>1075934</c:v>
                </c:pt>
                <c:pt idx="1076">
                  <c:v>116409</c:v>
                </c:pt>
                <c:pt idx="1077">
                  <c:v>88500</c:v>
                </c:pt>
                <c:pt idx="1078">
                  <c:v>43657</c:v>
                </c:pt>
                <c:pt idx="1079">
                  <c:v>718186</c:v>
                </c:pt>
                <c:pt idx="1080">
                  <c:v>266992</c:v>
                </c:pt>
                <c:pt idx="1081">
                  <c:v>155056</c:v>
                </c:pt>
                <c:pt idx="1082">
                  <c:v>532295</c:v>
                </c:pt>
                <c:pt idx="1083">
                  <c:v>458177</c:v>
                </c:pt>
                <c:pt idx="1084">
                  <c:v>1000752</c:v>
                </c:pt>
                <c:pt idx="1085">
                  <c:v>659308</c:v>
                </c:pt>
                <c:pt idx="1086">
                  <c:v>1085850</c:v>
                </c:pt>
                <c:pt idx="1087">
                  <c:v>715859</c:v>
                </c:pt>
                <c:pt idx="1088">
                  <c:v>112334</c:v>
                </c:pt>
                <c:pt idx="1089">
                  <c:v>228655</c:v>
                </c:pt>
                <c:pt idx="1090">
                  <c:v>485359</c:v>
                </c:pt>
                <c:pt idx="1091">
                  <c:v>81751</c:v>
                </c:pt>
                <c:pt idx="1092">
                  <c:v>50021</c:v>
                </c:pt>
                <c:pt idx="1093">
                  <c:v>157972</c:v>
                </c:pt>
                <c:pt idx="1094">
                  <c:v>978917</c:v>
                </c:pt>
                <c:pt idx="1095">
                  <c:v>576042</c:v>
                </c:pt>
                <c:pt idx="1096">
                  <c:v>466882</c:v>
                </c:pt>
                <c:pt idx="1097">
                  <c:v>154631</c:v>
                </c:pt>
                <c:pt idx="1098">
                  <c:v>567756</c:v>
                </c:pt>
                <c:pt idx="1099">
                  <c:v>961470</c:v>
                </c:pt>
                <c:pt idx="1100">
                  <c:v>369921</c:v>
                </c:pt>
                <c:pt idx="1101">
                  <c:v>1065864</c:v>
                </c:pt>
                <c:pt idx="1102">
                  <c:v>591185</c:v>
                </c:pt>
                <c:pt idx="1103">
                  <c:v>453717</c:v>
                </c:pt>
                <c:pt idx="1104">
                  <c:v>319819</c:v>
                </c:pt>
                <c:pt idx="1105">
                  <c:v>734908</c:v>
                </c:pt>
                <c:pt idx="1106">
                  <c:v>425525</c:v>
                </c:pt>
                <c:pt idx="1107">
                  <c:v>425895</c:v>
                </c:pt>
                <c:pt idx="1108">
                  <c:v>1002725</c:v>
                </c:pt>
                <c:pt idx="1109">
                  <c:v>114274</c:v>
                </c:pt>
                <c:pt idx="1110">
                  <c:v>356977</c:v>
                </c:pt>
                <c:pt idx="1111">
                  <c:v>381943</c:v>
                </c:pt>
                <c:pt idx="1112">
                  <c:v>1113573</c:v>
                </c:pt>
                <c:pt idx="1113">
                  <c:v>1153723</c:v>
                </c:pt>
                <c:pt idx="1114">
                  <c:v>832936</c:v>
                </c:pt>
                <c:pt idx="1115">
                  <c:v>1089059</c:v>
                </c:pt>
                <c:pt idx="1116">
                  <c:v>686848</c:v>
                </c:pt>
                <c:pt idx="1117">
                  <c:v>286271</c:v>
                </c:pt>
                <c:pt idx="1118">
                  <c:v>686385</c:v>
                </c:pt>
                <c:pt idx="1119">
                  <c:v>869405</c:v>
                </c:pt>
                <c:pt idx="1120">
                  <c:v>551477</c:v>
                </c:pt>
                <c:pt idx="1121">
                  <c:v>1169883</c:v>
                </c:pt>
                <c:pt idx="1122">
                  <c:v>521311</c:v>
                </c:pt>
                <c:pt idx="1123">
                  <c:v>574685</c:v>
                </c:pt>
                <c:pt idx="1124">
                  <c:v>90906</c:v>
                </c:pt>
                <c:pt idx="1125">
                  <c:v>810833</c:v>
                </c:pt>
                <c:pt idx="1126">
                  <c:v>167167</c:v>
                </c:pt>
                <c:pt idx="1127">
                  <c:v>740288</c:v>
                </c:pt>
                <c:pt idx="1128">
                  <c:v>205050</c:v>
                </c:pt>
                <c:pt idx="1129">
                  <c:v>1084785</c:v>
                </c:pt>
                <c:pt idx="1130">
                  <c:v>523350</c:v>
                </c:pt>
                <c:pt idx="1131">
                  <c:v>1080276</c:v>
                </c:pt>
                <c:pt idx="1132">
                  <c:v>66247</c:v>
                </c:pt>
                <c:pt idx="1133">
                  <c:v>20872</c:v>
                </c:pt>
                <c:pt idx="1134">
                  <c:v>419738</c:v>
                </c:pt>
                <c:pt idx="1135">
                  <c:v>415398</c:v>
                </c:pt>
                <c:pt idx="1136">
                  <c:v>869633</c:v>
                </c:pt>
                <c:pt idx="1137">
                  <c:v>487855</c:v>
                </c:pt>
                <c:pt idx="1138">
                  <c:v>584184</c:v>
                </c:pt>
                <c:pt idx="1139">
                  <c:v>791735</c:v>
                </c:pt>
                <c:pt idx="1140">
                  <c:v>454962</c:v>
                </c:pt>
                <c:pt idx="1141">
                  <c:v>465248</c:v>
                </c:pt>
                <c:pt idx="1142">
                  <c:v>701630</c:v>
                </c:pt>
                <c:pt idx="1143">
                  <c:v>618424</c:v>
                </c:pt>
                <c:pt idx="1144">
                  <c:v>624565</c:v>
                </c:pt>
                <c:pt idx="1145">
                  <c:v>1035958</c:v>
                </c:pt>
                <c:pt idx="1146">
                  <c:v>248484</c:v>
                </c:pt>
                <c:pt idx="1147">
                  <c:v>455218</c:v>
                </c:pt>
                <c:pt idx="1148">
                  <c:v>527832</c:v>
                </c:pt>
                <c:pt idx="1149">
                  <c:v>287383</c:v>
                </c:pt>
                <c:pt idx="1150">
                  <c:v>508472</c:v>
                </c:pt>
                <c:pt idx="1151">
                  <c:v>1094259</c:v>
                </c:pt>
                <c:pt idx="1152">
                  <c:v>131829</c:v>
                </c:pt>
                <c:pt idx="1153">
                  <c:v>671160</c:v>
                </c:pt>
                <c:pt idx="1154">
                  <c:v>785419</c:v>
                </c:pt>
                <c:pt idx="1155">
                  <c:v>601513</c:v>
                </c:pt>
                <c:pt idx="1156">
                  <c:v>741510</c:v>
                </c:pt>
                <c:pt idx="1157">
                  <c:v>243648</c:v>
                </c:pt>
                <c:pt idx="1158">
                  <c:v>946719</c:v>
                </c:pt>
                <c:pt idx="1159">
                  <c:v>82664</c:v>
                </c:pt>
                <c:pt idx="1160">
                  <c:v>4496</c:v>
                </c:pt>
                <c:pt idx="1161">
                  <c:v>413011</c:v>
                </c:pt>
                <c:pt idx="1162">
                  <c:v>624045</c:v>
                </c:pt>
                <c:pt idx="1163">
                  <c:v>96256</c:v>
                </c:pt>
                <c:pt idx="1164">
                  <c:v>459317</c:v>
                </c:pt>
                <c:pt idx="1165">
                  <c:v>113429</c:v>
                </c:pt>
                <c:pt idx="1166">
                  <c:v>589513</c:v>
                </c:pt>
                <c:pt idx="1167">
                  <c:v>275850</c:v>
                </c:pt>
                <c:pt idx="1168">
                  <c:v>586647</c:v>
                </c:pt>
                <c:pt idx="1169">
                  <c:v>686219</c:v>
                </c:pt>
                <c:pt idx="1170">
                  <c:v>401341</c:v>
                </c:pt>
                <c:pt idx="1171">
                  <c:v>129413</c:v>
                </c:pt>
                <c:pt idx="1172">
                  <c:v>276551</c:v>
                </c:pt>
                <c:pt idx="1173">
                  <c:v>569119</c:v>
                </c:pt>
                <c:pt idx="1174">
                  <c:v>104427</c:v>
                </c:pt>
                <c:pt idx="1175">
                  <c:v>956189</c:v>
                </c:pt>
                <c:pt idx="1176">
                  <c:v>61170</c:v>
                </c:pt>
                <c:pt idx="1177">
                  <c:v>825368</c:v>
                </c:pt>
                <c:pt idx="1178">
                  <c:v>209236</c:v>
                </c:pt>
                <c:pt idx="1179">
                  <c:v>278304</c:v>
                </c:pt>
                <c:pt idx="1180">
                  <c:v>472947</c:v>
                </c:pt>
                <c:pt idx="1181">
                  <c:v>54914</c:v>
                </c:pt>
                <c:pt idx="1182">
                  <c:v>851422</c:v>
                </c:pt>
                <c:pt idx="1183">
                  <c:v>883101</c:v>
                </c:pt>
                <c:pt idx="1184">
                  <c:v>316123</c:v>
                </c:pt>
                <c:pt idx="1185">
                  <c:v>617149</c:v>
                </c:pt>
                <c:pt idx="1186">
                  <c:v>606430</c:v>
                </c:pt>
                <c:pt idx="1187">
                  <c:v>1089937</c:v>
                </c:pt>
                <c:pt idx="1188">
                  <c:v>927197</c:v>
                </c:pt>
                <c:pt idx="1189">
                  <c:v>872043</c:v>
                </c:pt>
                <c:pt idx="1190">
                  <c:v>396760</c:v>
                </c:pt>
                <c:pt idx="1191">
                  <c:v>691173</c:v>
                </c:pt>
                <c:pt idx="1192">
                  <c:v>56969</c:v>
                </c:pt>
                <c:pt idx="1193">
                  <c:v>151964</c:v>
                </c:pt>
                <c:pt idx="1194">
                  <c:v>458079</c:v>
                </c:pt>
                <c:pt idx="1195">
                  <c:v>677140</c:v>
                </c:pt>
                <c:pt idx="1196">
                  <c:v>802698</c:v>
                </c:pt>
                <c:pt idx="1197">
                  <c:v>808162</c:v>
                </c:pt>
                <c:pt idx="1198">
                  <c:v>1050069</c:v>
                </c:pt>
                <c:pt idx="1199">
                  <c:v>114382</c:v>
                </c:pt>
                <c:pt idx="1200">
                  <c:v>1056478</c:v>
                </c:pt>
                <c:pt idx="1201">
                  <c:v>121420</c:v>
                </c:pt>
                <c:pt idx="1202">
                  <c:v>470189</c:v>
                </c:pt>
                <c:pt idx="1203">
                  <c:v>295970</c:v>
                </c:pt>
                <c:pt idx="1204">
                  <c:v>1057366</c:v>
                </c:pt>
                <c:pt idx="1205">
                  <c:v>471482</c:v>
                </c:pt>
                <c:pt idx="1206">
                  <c:v>1032689</c:v>
                </c:pt>
                <c:pt idx="1207">
                  <c:v>225489</c:v>
                </c:pt>
                <c:pt idx="1208">
                  <c:v>412911</c:v>
                </c:pt>
                <c:pt idx="1209">
                  <c:v>849438</c:v>
                </c:pt>
                <c:pt idx="1210">
                  <c:v>168526</c:v>
                </c:pt>
                <c:pt idx="1211">
                  <c:v>549537</c:v>
                </c:pt>
                <c:pt idx="1212">
                  <c:v>306418</c:v>
                </c:pt>
                <c:pt idx="1213">
                  <c:v>901696</c:v>
                </c:pt>
                <c:pt idx="1214">
                  <c:v>47248</c:v>
                </c:pt>
                <c:pt idx="1215">
                  <c:v>505780</c:v>
                </c:pt>
                <c:pt idx="1216">
                  <c:v>874487</c:v>
                </c:pt>
                <c:pt idx="1217">
                  <c:v>893810</c:v>
                </c:pt>
                <c:pt idx="1218">
                  <c:v>196021</c:v>
                </c:pt>
                <c:pt idx="1219">
                  <c:v>1098563</c:v>
                </c:pt>
                <c:pt idx="1220">
                  <c:v>1244788</c:v>
                </c:pt>
                <c:pt idx="1221">
                  <c:v>709501</c:v>
                </c:pt>
                <c:pt idx="1222">
                  <c:v>907348</c:v>
                </c:pt>
                <c:pt idx="1223">
                  <c:v>972833</c:v>
                </c:pt>
                <c:pt idx="1224">
                  <c:v>234688</c:v>
                </c:pt>
                <c:pt idx="1225">
                  <c:v>541682</c:v>
                </c:pt>
                <c:pt idx="1226">
                  <c:v>535332</c:v>
                </c:pt>
                <c:pt idx="1227">
                  <c:v>1102709</c:v>
                </c:pt>
                <c:pt idx="1228">
                  <c:v>455621</c:v>
                </c:pt>
                <c:pt idx="1229">
                  <c:v>569004</c:v>
                </c:pt>
                <c:pt idx="1230">
                  <c:v>56084</c:v>
                </c:pt>
                <c:pt idx="1231">
                  <c:v>489239</c:v>
                </c:pt>
                <c:pt idx="1232">
                  <c:v>225266</c:v>
                </c:pt>
                <c:pt idx="1233">
                  <c:v>287858</c:v>
                </c:pt>
                <c:pt idx="1234">
                  <c:v>44183</c:v>
                </c:pt>
                <c:pt idx="1235">
                  <c:v>282244</c:v>
                </c:pt>
                <c:pt idx="1236">
                  <c:v>20129</c:v>
                </c:pt>
                <c:pt idx="1237">
                  <c:v>273170</c:v>
                </c:pt>
                <c:pt idx="1238">
                  <c:v>105056</c:v>
                </c:pt>
                <c:pt idx="1239">
                  <c:v>465850</c:v>
                </c:pt>
                <c:pt idx="1240">
                  <c:v>1006160</c:v>
                </c:pt>
                <c:pt idx="1241">
                  <c:v>987645</c:v>
                </c:pt>
                <c:pt idx="1242">
                  <c:v>819568</c:v>
                </c:pt>
                <c:pt idx="1243">
                  <c:v>146560</c:v>
                </c:pt>
                <c:pt idx="1244">
                  <c:v>522406</c:v>
                </c:pt>
                <c:pt idx="1245">
                  <c:v>4231</c:v>
                </c:pt>
                <c:pt idx="1246">
                  <c:v>128574</c:v>
                </c:pt>
                <c:pt idx="1247">
                  <c:v>1059013</c:v>
                </c:pt>
                <c:pt idx="1248">
                  <c:v>876638</c:v>
                </c:pt>
                <c:pt idx="1249">
                  <c:v>1057925</c:v>
                </c:pt>
                <c:pt idx="1250">
                  <c:v>111591</c:v>
                </c:pt>
                <c:pt idx="1251">
                  <c:v>667925</c:v>
                </c:pt>
                <c:pt idx="1252">
                  <c:v>520526</c:v>
                </c:pt>
                <c:pt idx="1253">
                  <c:v>861759</c:v>
                </c:pt>
                <c:pt idx="1254">
                  <c:v>664646</c:v>
                </c:pt>
                <c:pt idx="1255">
                  <c:v>797558</c:v>
                </c:pt>
                <c:pt idx="1256">
                  <c:v>661621</c:v>
                </c:pt>
                <c:pt idx="1257">
                  <c:v>868180</c:v>
                </c:pt>
                <c:pt idx="1258">
                  <c:v>996172</c:v>
                </c:pt>
                <c:pt idx="1259">
                  <c:v>742761</c:v>
                </c:pt>
                <c:pt idx="1260">
                  <c:v>858202</c:v>
                </c:pt>
                <c:pt idx="1261">
                  <c:v>436232</c:v>
                </c:pt>
                <c:pt idx="1262">
                  <c:v>1093669</c:v>
                </c:pt>
                <c:pt idx="1263">
                  <c:v>704848</c:v>
                </c:pt>
                <c:pt idx="1264">
                  <c:v>591194</c:v>
                </c:pt>
                <c:pt idx="1265">
                  <c:v>999721</c:v>
                </c:pt>
                <c:pt idx="1266">
                  <c:v>631182</c:v>
                </c:pt>
                <c:pt idx="1267">
                  <c:v>777378</c:v>
                </c:pt>
                <c:pt idx="1268">
                  <c:v>371588</c:v>
                </c:pt>
                <c:pt idx="1269">
                  <c:v>709639</c:v>
                </c:pt>
                <c:pt idx="1270">
                  <c:v>5594</c:v>
                </c:pt>
                <c:pt idx="1271">
                  <c:v>187720</c:v>
                </c:pt>
                <c:pt idx="1272">
                  <c:v>428577</c:v>
                </c:pt>
                <c:pt idx="1273">
                  <c:v>648451</c:v>
                </c:pt>
                <c:pt idx="1274">
                  <c:v>834451</c:v>
                </c:pt>
                <c:pt idx="1275">
                  <c:v>868942</c:v>
                </c:pt>
                <c:pt idx="1276">
                  <c:v>1108962</c:v>
                </c:pt>
                <c:pt idx="1277">
                  <c:v>141065</c:v>
                </c:pt>
                <c:pt idx="1278">
                  <c:v>1072114</c:v>
                </c:pt>
                <c:pt idx="1279">
                  <c:v>211750</c:v>
                </c:pt>
                <c:pt idx="1280">
                  <c:v>634463</c:v>
                </c:pt>
                <c:pt idx="1281">
                  <c:v>999407</c:v>
                </c:pt>
                <c:pt idx="1282">
                  <c:v>951112</c:v>
                </c:pt>
                <c:pt idx="1283">
                  <c:v>481594</c:v>
                </c:pt>
                <c:pt idx="1284">
                  <c:v>130638</c:v>
                </c:pt>
                <c:pt idx="1285">
                  <c:v>352505</c:v>
                </c:pt>
                <c:pt idx="1286">
                  <c:v>183029</c:v>
                </c:pt>
                <c:pt idx="1287">
                  <c:v>304282</c:v>
                </c:pt>
                <c:pt idx="1288">
                  <c:v>173841</c:v>
                </c:pt>
                <c:pt idx="1289">
                  <c:v>808598</c:v>
                </c:pt>
                <c:pt idx="1290">
                  <c:v>924487</c:v>
                </c:pt>
                <c:pt idx="1291">
                  <c:v>525804</c:v>
                </c:pt>
                <c:pt idx="1292">
                  <c:v>623913</c:v>
                </c:pt>
                <c:pt idx="1293">
                  <c:v>178568</c:v>
                </c:pt>
                <c:pt idx="1294">
                  <c:v>527765</c:v>
                </c:pt>
                <c:pt idx="1295">
                  <c:v>917149</c:v>
                </c:pt>
                <c:pt idx="1296">
                  <c:v>567889</c:v>
                </c:pt>
                <c:pt idx="1297">
                  <c:v>69387</c:v>
                </c:pt>
                <c:pt idx="1298">
                  <c:v>567907</c:v>
                </c:pt>
                <c:pt idx="1299">
                  <c:v>183365</c:v>
                </c:pt>
                <c:pt idx="1300">
                  <c:v>498662</c:v>
                </c:pt>
                <c:pt idx="1301">
                  <c:v>294650</c:v>
                </c:pt>
                <c:pt idx="1302">
                  <c:v>287597</c:v>
                </c:pt>
                <c:pt idx="1303">
                  <c:v>913047</c:v>
                </c:pt>
                <c:pt idx="1304">
                  <c:v>139711</c:v>
                </c:pt>
                <c:pt idx="1305">
                  <c:v>458746</c:v>
                </c:pt>
                <c:pt idx="1306">
                  <c:v>647765</c:v>
                </c:pt>
                <c:pt idx="1307">
                  <c:v>460680</c:v>
                </c:pt>
                <c:pt idx="1308">
                  <c:v>246849</c:v>
                </c:pt>
                <c:pt idx="1309">
                  <c:v>143973</c:v>
                </c:pt>
                <c:pt idx="1310">
                  <c:v>457404</c:v>
                </c:pt>
                <c:pt idx="1311">
                  <c:v>676169</c:v>
                </c:pt>
                <c:pt idx="1312">
                  <c:v>964797</c:v>
                </c:pt>
                <c:pt idx="1313">
                  <c:v>251772</c:v>
                </c:pt>
                <c:pt idx="1314">
                  <c:v>931491</c:v>
                </c:pt>
                <c:pt idx="1315">
                  <c:v>740030</c:v>
                </c:pt>
                <c:pt idx="1316">
                  <c:v>183907</c:v>
                </c:pt>
                <c:pt idx="1317">
                  <c:v>1011738</c:v>
                </c:pt>
                <c:pt idx="1318">
                  <c:v>618301</c:v>
                </c:pt>
                <c:pt idx="1319">
                  <c:v>647963</c:v>
                </c:pt>
                <c:pt idx="1320">
                  <c:v>1010948</c:v>
                </c:pt>
                <c:pt idx="1321">
                  <c:v>240722</c:v>
                </c:pt>
                <c:pt idx="1322">
                  <c:v>61588</c:v>
                </c:pt>
                <c:pt idx="1323">
                  <c:v>1089008</c:v>
                </c:pt>
                <c:pt idx="1324">
                  <c:v>32736</c:v>
                </c:pt>
                <c:pt idx="1325">
                  <c:v>101212</c:v>
                </c:pt>
                <c:pt idx="1326">
                  <c:v>1013263</c:v>
                </c:pt>
                <c:pt idx="1327">
                  <c:v>25657</c:v>
                </c:pt>
                <c:pt idx="1328">
                  <c:v>407639</c:v>
                </c:pt>
                <c:pt idx="1329">
                  <c:v>649113</c:v>
                </c:pt>
                <c:pt idx="1330">
                  <c:v>32974</c:v>
                </c:pt>
                <c:pt idx="1331">
                  <c:v>43943</c:v>
                </c:pt>
                <c:pt idx="1332">
                  <c:v>815676</c:v>
                </c:pt>
                <c:pt idx="1333">
                  <c:v>668349</c:v>
                </c:pt>
                <c:pt idx="1334">
                  <c:v>318980</c:v>
                </c:pt>
                <c:pt idx="1335">
                  <c:v>114993</c:v>
                </c:pt>
                <c:pt idx="1336">
                  <c:v>155651</c:v>
                </c:pt>
                <c:pt idx="1337">
                  <c:v>511612</c:v>
                </c:pt>
                <c:pt idx="1338">
                  <c:v>863627</c:v>
                </c:pt>
                <c:pt idx="1339">
                  <c:v>65386</c:v>
                </c:pt>
                <c:pt idx="1340">
                  <c:v>1003143</c:v>
                </c:pt>
                <c:pt idx="1341">
                  <c:v>415191</c:v>
                </c:pt>
                <c:pt idx="1342">
                  <c:v>178214</c:v>
                </c:pt>
                <c:pt idx="1343">
                  <c:v>1039242</c:v>
                </c:pt>
                <c:pt idx="1344">
                  <c:v>195774</c:v>
                </c:pt>
                <c:pt idx="1345">
                  <c:v>1052767</c:v>
                </c:pt>
                <c:pt idx="1346">
                  <c:v>809708</c:v>
                </c:pt>
                <c:pt idx="1347">
                  <c:v>1054409</c:v>
                </c:pt>
                <c:pt idx="1348">
                  <c:v>247494</c:v>
                </c:pt>
                <c:pt idx="1349">
                  <c:v>350027</c:v>
                </c:pt>
                <c:pt idx="1350">
                  <c:v>613032</c:v>
                </c:pt>
                <c:pt idx="1351">
                  <c:v>745077</c:v>
                </c:pt>
                <c:pt idx="1352">
                  <c:v>156812</c:v>
                </c:pt>
                <c:pt idx="1353">
                  <c:v>18893</c:v>
                </c:pt>
                <c:pt idx="1354">
                  <c:v>332554</c:v>
                </c:pt>
                <c:pt idx="1355">
                  <c:v>1060057</c:v>
                </c:pt>
                <c:pt idx="1356">
                  <c:v>855609</c:v>
                </c:pt>
                <c:pt idx="1357">
                  <c:v>614165</c:v>
                </c:pt>
                <c:pt idx="1358">
                  <c:v>175903</c:v>
                </c:pt>
                <c:pt idx="1359">
                  <c:v>7411</c:v>
                </c:pt>
                <c:pt idx="1360">
                  <c:v>91266</c:v>
                </c:pt>
                <c:pt idx="1361">
                  <c:v>122825</c:v>
                </c:pt>
                <c:pt idx="1362">
                  <c:v>26968</c:v>
                </c:pt>
                <c:pt idx="1363">
                  <c:v>594343</c:v>
                </c:pt>
                <c:pt idx="1364">
                  <c:v>194761</c:v>
                </c:pt>
                <c:pt idx="1365">
                  <c:v>1158433</c:v>
                </c:pt>
                <c:pt idx="1366">
                  <c:v>1025446</c:v>
                </c:pt>
                <c:pt idx="1367">
                  <c:v>884268</c:v>
                </c:pt>
                <c:pt idx="1368">
                  <c:v>604174</c:v>
                </c:pt>
                <c:pt idx="1369">
                  <c:v>537837</c:v>
                </c:pt>
                <c:pt idx="1370">
                  <c:v>374764</c:v>
                </c:pt>
                <c:pt idx="1371">
                  <c:v>829167</c:v>
                </c:pt>
                <c:pt idx="1372">
                  <c:v>871784</c:v>
                </c:pt>
                <c:pt idx="1373">
                  <c:v>737627</c:v>
                </c:pt>
                <c:pt idx="1374">
                  <c:v>521032</c:v>
                </c:pt>
                <c:pt idx="1375">
                  <c:v>1023994</c:v>
                </c:pt>
                <c:pt idx="1376">
                  <c:v>306700</c:v>
                </c:pt>
                <c:pt idx="1377">
                  <c:v>824502</c:v>
                </c:pt>
                <c:pt idx="1378">
                  <c:v>286565</c:v>
                </c:pt>
                <c:pt idx="1379">
                  <c:v>229378</c:v>
                </c:pt>
                <c:pt idx="1380">
                  <c:v>1024309</c:v>
                </c:pt>
                <c:pt idx="1381">
                  <c:v>207092</c:v>
                </c:pt>
                <c:pt idx="1382">
                  <c:v>1002779</c:v>
                </c:pt>
                <c:pt idx="1383">
                  <c:v>135314</c:v>
                </c:pt>
                <c:pt idx="1384">
                  <c:v>866950</c:v>
                </c:pt>
                <c:pt idx="1385">
                  <c:v>12797</c:v>
                </c:pt>
                <c:pt idx="1386">
                  <c:v>99049</c:v>
                </c:pt>
                <c:pt idx="1387">
                  <c:v>706348</c:v>
                </c:pt>
                <c:pt idx="1388">
                  <c:v>326800</c:v>
                </c:pt>
                <c:pt idx="1389">
                  <c:v>51889</c:v>
                </c:pt>
                <c:pt idx="1390">
                  <c:v>581263</c:v>
                </c:pt>
                <c:pt idx="1391">
                  <c:v>1034827</c:v>
                </c:pt>
                <c:pt idx="1392">
                  <c:v>295350</c:v>
                </c:pt>
                <c:pt idx="1393">
                  <c:v>607805</c:v>
                </c:pt>
                <c:pt idx="1394">
                  <c:v>350079</c:v>
                </c:pt>
                <c:pt idx="1395">
                  <c:v>623032</c:v>
                </c:pt>
                <c:pt idx="1396">
                  <c:v>1084882</c:v>
                </c:pt>
                <c:pt idx="1397">
                  <c:v>4523</c:v>
                </c:pt>
                <c:pt idx="1398">
                  <c:v>477609</c:v>
                </c:pt>
                <c:pt idx="1399">
                  <c:v>54238</c:v>
                </c:pt>
                <c:pt idx="1400">
                  <c:v>1028355</c:v>
                </c:pt>
                <c:pt idx="1401">
                  <c:v>449324</c:v>
                </c:pt>
                <c:pt idx="1402">
                  <c:v>998737</c:v>
                </c:pt>
                <c:pt idx="1403">
                  <c:v>521841</c:v>
                </c:pt>
                <c:pt idx="1404">
                  <c:v>41859</c:v>
                </c:pt>
                <c:pt idx="1405">
                  <c:v>124857</c:v>
                </c:pt>
                <c:pt idx="1406">
                  <c:v>533548</c:v>
                </c:pt>
                <c:pt idx="1407">
                  <c:v>113032</c:v>
                </c:pt>
                <c:pt idx="1408">
                  <c:v>396466</c:v>
                </c:pt>
                <c:pt idx="1409">
                  <c:v>161769</c:v>
                </c:pt>
                <c:pt idx="1410">
                  <c:v>896953</c:v>
                </c:pt>
                <c:pt idx="1411">
                  <c:v>1116905</c:v>
                </c:pt>
                <c:pt idx="1412">
                  <c:v>145693</c:v>
                </c:pt>
                <c:pt idx="1413">
                  <c:v>206382</c:v>
                </c:pt>
                <c:pt idx="1414">
                  <c:v>249137</c:v>
                </c:pt>
                <c:pt idx="1415">
                  <c:v>688987</c:v>
                </c:pt>
                <c:pt idx="1416">
                  <c:v>534192</c:v>
                </c:pt>
                <c:pt idx="1417">
                  <c:v>104866</c:v>
                </c:pt>
                <c:pt idx="1418">
                  <c:v>56767</c:v>
                </c:pt>
                <c:pt idx="1419">
                  <c:v>186845</c:v>
                </c:pt>
                <c:pt idx="1420">
                  <c:v>477579</c:v>
                </c:pt>
                <c:pt idx="1421">
                  <c:v>608503</c:v>
                </c:pt>
                <c:pt idx="1422">
                  <c:v>636963</c:v>
                </c:pt>
                <c:pt idx="1423">
                  <c:v>55209</c:v>
                </c:pt>
                <c:pt idx="1424">
                  <c:v>865443</c:v>
                </c:pt>
                <c:pt idx="1425">
                  <c:v>205724</c:v>
                </c:pt>
                <c:pt idx="1426">
                  <c:v>1156857</c:v>
                </c:pt>
                <c:pt idx="1427">
                  <c:v>84566</c:v>
                </c:pt>
                <c:pt idx="1428">
                  <c:v>530733</c:v>
                </c:pt>
                <c:pt idx="1429">
                  <c:v>898361</c:v>
                </c:pt>
                <c:pt idx="1430">
                  <c:v>161736</c:v>
                </c:pt>
                <c:pt idx="1431">
                  <c:v>18649</c:v>
                </c:pt>
                <c:pt idx="1432">
                  <c:v>1056313</c:v>
                </c:pt>
                <c:pt idx="1433">
                  <c:v>93471</c:v>
                </c:pt>
                <c:pt idx="1434">
                  <c:v>537802</c:v>
                </c:pt>
                <c:pt idx="1435">
                  <c:v>1098454</c:v>
                </c:pt>
                <c:pt idx="1436">
                  <c:v>50920</c:v>
                </c:pt>
                <c:pt idx="1437">
                  <c:v>199783</c:v>
                </c:pt>
                <c:pt idx="1438">
                  <c:v>318463</c:v>
                </c:pt>
                <c:pt idx="1439">
                  <c:v>1024271</c:v>
                </c:pt>
                <c:pt idx="1440">
                  <c:v>966292</c:v>
                </c:pt>
                <c:pt idx="1441">
                  <c:v>1002804</c:v>
                </c:pt>
                <c:pt idx="1442">
                  <c:v>530159</c:v>
                </c:pt>
                <c:pt idx="1443">
                  <c:v>793684</c:v>
                </c:pt>
                <c:pt idx="1444">
                  <c:v>437381</c:v>
                </c:pt>
                <c:pt idx="1445">
                  <c:v>254613</c:v>
                </c:pt>
                <c:pt idx="1446">
                  <c:v>760734</c:v>
                </c:pt>
                <c:pt idx="1447">
                  <c:v>942042</c:v>
                </c:pt>
                <c:pt idx="1448">
                  <c:v>587290</c:v>
                </c:pt>
                <c:pt idx="1449">
                  <c:v>804554</c:v>
                </c:pt>
                <c:pt idx="1450">
                  <c:v>162572</c:v>
                </c:pt>
                <c:pt idx="1451">
                  <c:v>853510</c:v>
                </c:pt>
                <c:pt idx="1452">
                  <c:v>809143</c:v>
                </c:pt>
                <c:pt idx="1453">
                  <c:v>453140</c:v>
                </c:pt>
                <c:pt idx="1454">
                  <c:v>760679</c:v>
                </c:pt>
                <c:pt idx="1455">
                  <c:v>857324</c:v>
                </c:pt>
                <c:pt idx="1456">
                  <c:v>931612</c:v>
                </c:pt>
                <c:pt idx="1457">
                  <c:v>1082697</c:v>
                </c:pt>
                <c:pt idx="1458">
                  <c:v>709925</c:v>
                </c:pt>
                <c:pt idx="1459">
                  <c:v>257940</c:v>
                </c:pt>
                <c:pt idx="1460">
                  <c:v>801940</c:v>
                </c:pt>
                <c:pt idx="1461">
                  <c:v>435534</c:v>
                </c:pt>
                <c:pt idx="1462">
                  <c:v>746971</c:v>
                </c:pt>
                <c:pt idx="1463">
                  <c:v>977155</c:v>
                </c:pt>
                <c:pt idx="1464">
                  <c:v>1076325</c:v>
                </c:pt>
                <c:pt idx="1465">
                  <c:v>129552</c:v>
                </c:pt>
                <c:pt idx="1466">
                  <c:v>774102</c:v>
                </c:pt>
                <c:pt idx="1467">
                  <c:v>1029727</c:v>
                </c:pt>
                <c:pt idx="1468">
                  <c:v>758192</c:v>
                </c:pt>
                <c:pt idx="1469">
                  <c:v>495383</c:v>
                </c:pt>
                <c:pt idx="1470">
                  <c:v>815642</c:v>
                </c:pt>
                <c:pt idx="1471">
                  <c:v>475981</c:v>
                </c:pt>
                <c:pt idx="1472">
                  <c:v>16613</c:v>
                </c:pt>
                <c:pt idx="1473">
                  <c:v>329976</c:v>
                </c:pt>
                <c:pt idx="1474">
                  <c:v>2078</c:v>
                </c:pt>
                <c:pt idx="1475">
                  <c:v>322969</c:v>
                </c:pt>
                <c:pt idx="1476">
                  <c:v>805588</c:v>
                </c:pt>
                <c:pt idx="1477">
                  <c:v>168989</c:v>
                </c:pt>
                <c:pt idx="1478">
                  <c:v>2328</c:v>
                </c:pt>
                <c:pt idx="1479">
                  <c:v>42394</c:v>
                </c:pt>
                <c:pt idx="1480">
                  <c:v>653380</c:v>
                </c:pt>
                <c:pt idx="1481">
                  <c:v>397188</c:v>
                </c:pt>
                <c:pt idx="1482">
                  <c:v>832740</c:v>
                </c:pt>
                <c:pt idx="1483">
                  <c:v>749179</c:v>
                </c:pt>
                <c:pt idx="1484">
                  <c:v>124268</c:v>
                </c:pt>
                <c:pt idx="1485">
                  <c:v>998136</c:v>
                </c:pt>
                <c:pt idx="1486">
                  <c:v>259462</c:v>
                </c:pt>
                <c:pt idx="1487">
                  <c:v>11053</c:v>
                </c:pt>
                <c:pt idx="1488">
                  <c:v>1024767</c:v>
                </c:pt>
                <c:pt idx="1489">
                  <c:v>1138629</c:v>
                </c:pt>
                <c:pt idx="1490">
                  <c:v>371775</c:v>
                </c:pt>
                <c:pt idx="1491">
                  <c:v>301967</c:v>
                </c:pt>
                <c:pt idx="1492">
                  <c:v>1035853</c:v>
                </c:pt>
                <c:pt idx="1493">
                  <c:v>70493</c:v>
                </c:pt>
                <c:pt idx="1494">
                  <c:v>855865</c:v>
                </c:pt>
                <c:pt idx="1495">
                  <c:v>537347</c:v>
                </c:pt>
                <c:pt idx="1496">
                  <c:v>966535</c:v>
                </c:pt>
                <c:pt idx="1497">
                  <c:v>608532</c:v>
                </c:pt>
                <c:pt idx="1498">
                  <c:v>6403</c:v>
                </c:pt>
                <c:pt idx="1499">
                  <c:v>103862</c:v>
                </c:pt>
                <c:pt idx="1500">
                  <c:v>521101</c:v>
                </c:pt>
                <c:pt idx="1501">
                  <c:v>744490</c:v>
                </c:pt>
                <c:pt idx="1502">
                  <c:v>174129</c:v>
                </c:pt>
                <c:pt idx="1503">
                  <c:v>1129736</c:v>
                </c:pt>
                <c:pt idx="1504">
                  <c:v>178349</c:v>
                </c:pt>
                <c:pt idx="1505">
                  <c:v>1108334</c:v>
                </c:pt>
                <c:pt idx="1506">
                  <c:v>1006505</c:v>
                </c:pt>
                <c:pt idx="1507">
                  <c:v>897515</c:v>
                </c:pt>
                <c:pt idx="1508">
                  <c:v>533922</c:v>
                </c:pt>
                <c:pt idx="1509">
                  <c:v>373711</c:v>
                </c:pt>
                <c:pt idx="1510">
                  <c:v>999916</c:v>
                </c:pt>
                <c:pt idx="1511">
                  <c:v>285694</c:v>
                </c:pt>
                <c:pt idx="1512">
                  <c:v>542827</c:v>
                </c:pt>
                <c:pt idx="1513">
                  <c:v>393940</c:v>
                </c:pt>
                <c:pt idx="1514">
                  <c:v>725567</c:v>
                </c:pt>
                <c:pt idx="1515">
                  <c:v>54524</c:v>
                </c:pt>
                <c:pt idx="1516">
                  <c:v>400160</c:v>
                </c:pt>
                <c:pt idx="1517">
                  <c:v>484947</c:v>
                </c:pt>
                <c:pt idx="1518">
                  <c:v>811158</c:v>
                </c:pt>
                <c:pt idx="1519">
                  <c:v>943377</c:v>
                </c:pt>
                <c:pt idx="1520">
                  <c:v>35654</c:v>
                </c:pt>
                <c:pt idx="1521">
                  <c:v>567320</c:v>
                </c:pt>
                <c:pt idx="1522">
                  <c:v>328971</c:v>
                </c:pt>
                <c:pt idx="1523">
                  <c:v>908698</c:v>
                </c:pt>
                <c:pt idx="1524">
                  <c:v>246042</c:v>
                </c:pt>
                <c:pt idx="1525">
                  <c:v>927831</c:v>
                </c:pt>
                <c:pt idx="1526">
                  <c:v>864944</c:v>
                </c:pt>
                <c:pt idx="1527">
                  <c:v>470442</c:v>
                </c:pt>
                <c:pt idx="1528">
                  <c:v>247251</c:v>
                </c:pt>
                <c:pt idx="1529">
                  <c:v>836918</c:v>
                </c:pt>
                <c:pt idx="1530">
                  <c:v>866057</c:v>
                </c:pt>
                <c:pt idx="1531">
                  <c:v>118136</c:v>
                </c:pt>
                <c:pt idx="1532">
                  <c:v>552743</c:v>
                </c:pt>
                <c:pt idx="1533">
                  <c:v>833660</c:v>
                </c:pt>
                <c:pt idx="1534">
                  <c:v>56463</c:v>
                </c:pt>
                <c:pt idx="1535">
                  <c:v>932520</c:v>
                </c:pt>
                <c:pt idx="1536">
                  <c:v>30039</c:v>
                </c:pt>
                <c:pt idx="1537">
                  <c:v>600484</c:v>
                </c:pt>
                <c:pt idx="1538">
                  <c:v>898496</c:v>
                </c:pt>
                <c:pt idx="1539">
                  <c:v>1095651</c:v>
                </c:pt>
                <c:pt idx="1540">
                  <c:v>865239</c:v>
                </c:pt>
                <c:pt idx="1541">
                  <c:v>154722</c:v>
                </c:pt>
                <c:pt idx="1542">
                  <c:v>614132</c:v>
                </c:pt>
                <c:pt idx="1543">
                  <c:v>326926</c:v>
                </c:pt>
                <c:pt idx="1544">
                  <c:v>1075071</c:v>
                </c:pt>
                <c:pt idx="1545">
                  <c:v>735046</c:v>
                </c:pt>
                <c:pt idx="1546">
                  <c:v>20358</c:v>
                </c:pt>
                <c:pt idx="1547">
                  <c:v>681326</c:v>
                </c:pt>
                <c:pt idx="1548">
                  <c:v>403789</c:v>
                </c:pt>
                <c:pt idx="1549">
                  <c:v>378596</c:v>
                </c:pt>
                <c:pt idx="1550">
                  <c:v>94737</c:v>
                </c:pt>
                <c:pt idx="1551">
                  <c:v>931864</c:v>
                </c:pt>
                <c:pt idx="1552">
                  <c:v>870920</c:v>
                </c:pt>
                <c:pt idx="1553">
                  <c:v>499468</c:v>
                </c:pt>
                <c:pt idx="1554">
                  <c:v>1100250</c:v>
                </c:pt>
                <c:pt idx="1555">
                  <c:v>441681</c:v>
                </c:pt>
                <c:pt idx="1556">
                  <c:v>1083846</c:v>
                </c:pt>
                <c:pt idx="1557">
                  <c:v>180397</c:v>
                </c:pt>
                <c:pt idx="1558">
                  <c:v>987257</c:v>
                </c:pt>
                <c:pt idx="1559">
                  <c:v>551149</c:v>
                </c:pt>
                <c:pt idx="1560">
                  <c:v>97834</c:v>
                </c:pt>
                <c:pt idx="1561">
                  <c:v>281871</c:v>
                </c:pt>
                <c:pt idx="1562">
                  <c:v>974803</c:v>
                </c:pt>
                <c:pt idx="1563">
                  <c:v>980256</c:v>
                </c:pt>
                <c:pt idx="1564">
                  <c:v>841134</c:v>
                </c:pt>
                <c:pt idx="1565">
                  <c:v>401104</c:v>
                </c:pt>
                <c:pt idx="1566">
                  <c:v>61293</c:v>
                </c:pt>
                <c:pt idx="1567">
                  <c:v>347994</c:v>
                </c:pt>
                <c:pt idx="1568">
                  <c:v>754632</c:v>
                </c:pt>
                <c:pt idx="1569">
                  <c:v>382216</c:v>
                </c:pt>
                <c:pt idx="1570">
                  <c:v>857416</c:v>
                </c:pt>
                <c:pt idx="1571">
                  <c:v>963739</c:v>
                </c:pt>
                <c:pt idx="1572">
                  <c:v>525239</c:v>
                </c:pt>
                <c:pt idx="1573">
                  <c:v>201751</c:v>
                </c:pt>
                <c:pt idx="1574">
                  <c:v>414589</c:v>
                </c:pt>
                <c:pt idx="1575">
                  <c:v>1103906</c:v>
                </c:pt>
                <c:pt idx="1576">
                  <c:v>459251</c:v>
                </c:pt>
                <c:pt idx="1577">
                  <c:v>153170</c:v>
                </c:pt>
                <c:pt idx="1578">
                  <c:v>628628</c:v>
                </c:pt>
                <c:pt idx="1579">
                  <c:v>738163</c:v>
                </c:pt>
                <c:pt idx="1580">
                  <c:v>644157</c:v>
                </c:pt>
                <c:pt idx="1581">
                  <c:v>291548</c:v>
                </c:pt>
                <c:pt idx="1582">
                  <c:v>423593</c:v>
                </c:pt>
                <c:pt idx="1583">
                  <c:v>138785</c:v>
                </c:pt>
                <c:pt idx="1584">
                  <c:v>119293</c:v>
                </c:pt>
                <c:pt idx="1585">
                  <c:v>239353</c:v>
                </c:pt>
                <c:pt idx="1586">
                  <c:v>80998</c:v>
                </c:pt>
                <c:pt idx="1587">
                  <c:v>395864</c:v>
                </c:pt>
                <c:pt idx="1588">
                  <c:v>70764</c:v>
                </c:pt>
                <c:pt idx="1589">
                  <c:v>1188181</c:v>
                </c:pt>
                <c:pt idx="1590">
                  <c:v>855964</c:v>
                </c:pt>
                <c:pt idx="1591">
                  <c:v>807681</c:v>
                </c:pt>
                <c:pt idx="1592">
                  <c:v>829176</c:v>
                </c:pt>
                <c:pt idx="1593">
                  <c:v>627404</c:v>
                </c:pt>
                <c:pt idx="1594">
                  <c:v>290565</c:v>
                </c:pt>
                <c:pt idx="1595">
                  <c:v>674355</c:v>
                </c:pt>
                <c:pt idx="1596">
                  <c:v>1140060</c:v>
                </c:pt>
                <c:pt idx="1597">
                  <c:v>609492</c:v>
                </c:pt>
                <c:pt idx="1598">
                  <c:v>1277883</c:v>
                </c:pt>
                <c:pt idx="1599">
                  <c:v>549495</c:v>
                </c:pt>
                <c:pt idx="1600">
                  <c:v>374370</c:v>
                </c:pt>
                <c:pt idx="1601">
                  <c:v>1098199</c:v>
                </c:pt>
                <c:pt idx="1602">
                  <c:v>715197</c:v>
                </c:pt>
                <c:pt idx="1603">
                  <c:v>865212</c:v>
                </c:pt>
                <c:pt idx="1604">
                  <c:v>724659</c:v>
                </c:pt>
                <c:pt idx="1605">
                  <c:v>461281</c:v>
                </c:pt>
                <c:pt idx="1606">
                  <c:v>355173</c:v>
                </c:pt>
                <c:pt idx="1607">
                  <c:v>54222</c:v>
                </c:pt>
                <c:pt idx="1608">
                  <c:v>687979</c:v>
                </c:pt>
                <c:pt idx="1609">
                  <c:v>499432</c:v>
                </c:pt>
                <c:pt idx="1610">
                  <c:v>721819</c:v>
                </c:pt>
                <c:pt idx="1611">
                  <c:v>644102</c:v>
                </c:pt>
                <c:pt idx="1612">
                  <c:v>1094942</c:v>
                </c:pt>
                <c:pt idx="1613">
                  <c:v>1077576</c:v>
                </c:pt>
                <c:pt idx="1614">
                  <c:v>699016</c:v>
                </c:pt>
                <c:pt idx="1615">
                  <c:v>787417</c:v>
                </c:pt>
                <c:pt idx="1616">
                  <c:v>996758</c:v>
                </c:pt>
                <c:pt idx="1617">
                  <c:v>59720</c:v>
                </c:pt>
                <c:pt idx="1618">
                  <c:v>829477</c:v>
                </c:pt>
                <c:pt idx="1619">
                  <c:v>877585</c:v>
                </c:pt>
                <c:pt idx="1620">
                  <c:v>648942</c:v>
                </c:pt>
                <c:pt idx="1621">
                  <c:v>823685</c:v>
                </c:pt>
                <c:pt idx="1622">
                  <c:v>474120</c:v>
                </c:pt>
                <c:pt idx="1623">
                  <c:v>227447</c:v>
                </c:pt>
                <c:pt idx="1624">
                  <c:v>435464</c:v>
                </c:pt>
                <c:pt idx="1625">
                  <c:v>482463</c:v>
                </c:pt>
                <c:pt idx="1626">
                  <c:v>773515</c:v>
                </c:pt>
                <c:pt idx="1627">
                  <c:v>833670</c:v>
                </c:pt>
                <c:pt idx="1628">
                  <c:v>136090</c:v>
                </c:pt>
                <c:pt idx="1629">
                  <c:v>1062307</c:v>
                </c:pt>
                <c:pt idx="1630">
                  <c:v>1046685</c:v>
                </c:pt>
                <c:pt idx="1631">
                  <c:v>521925</c:v>
                </c:pt>
                <c:pt idx="1632">
                  <c:v>541555</c:v>
                </c:pt>
                <c:pt idx="1633">
                  <c:v>525345</c:v>
                </c:pt>
                <c:pt idx="1634">
                  <c:v>675744</c:v>
                </c:pt>
                <c:pt idx="1635">
                  <c:v>650896</c:v>
                </c:pt>
                <c:pt idx="1636">
                  <c:v>251681</c:v>
                </c:pt>
                <c:pt idx="1637">
                  <c:v>197344</c:v>
                </c:pt>
                <c:pt idx="1638">
                  <c:v>443471</c:v>
                </c:pt>
                <c:pt idx="1639">
                  <c:v>213122</c:v>
                </c:pt>
                <c:pt idx="1640">
                  <c:v>148667</c:v>
                </c:pt>
                <c:pt idx="1641">
                  <c:v>663832</c:v>
                </c:pt>
                <c:pt idx="1642">
                  <c:v>867600</c:v>
                </c:pt>
                <c:pt idx="1643">
                  <c:v>647531</c:v>
                </c:pt>
                <c:pt idx="1644">
                  <c:v>138280</c:v>
                </c:pt>
                <c:pt idx="1645">
                  <c:v>149570</c:v>
                </c:pt>
                <c:pt idx="1646">
                  <c:v>68256</c:v>
                </c:pt>
                <c:pt idx="1647">
                  <c:v>13567</c:v>
                </c:pt>
                <c:pt idx="1648">
                  <c:v>400463</c:v>
                </c:pt>
                <c:pt idx="1649">
                  <c:v>541044</c:v>
                </c:pt>
                <c:pt idx="1650">
                  <c:v>1040592</c:v>
                </c:pt>
                <c:pt idx="1651">
                  <c:v>479922</c:v>
                </c:pt>
                <c:pt idx="1652">
                  <c:v>984472</c:v>
                </c:pt>
                <c:pt idx="1653">
                  <c:v>572354</c:v>
                </c:pt>
                <c:pt idx="1654">
                  <c:v>669362</c:v>
                </c:pt>
                <c:pt idx="1655">
                  <c:v>63428</c:v>
                </c:pt>
                <c:pt idx="1656">
                  <c:v>501458</c:v>
                </c:pt>
                <c:pt idx="1657">
                  <c:v>573979</c:v>
                </c:pt>
                <c:pt idx="1658">
                  <c:v>408514</c:v>
                </c:pt>
                <c:pt idx="1659">
                  <c:v>885961</c:v>
                </c:pt>
                <c:pt idx="1660">
                  <c:v>952493</c:v>
                </c:pt>
                <c:pt idx="1661">
                  <c:v>423916</c:v>
                </c:pt>
                <c:pt idx="1662">
                  <c:v>418942</c:v>
                </c:pt>
                <c:pt idx="1663">
                  <c:v>989429</c:v>
                </c:pt>
                <c:pt idx="1664">
                  <c:v>170688</c:v>
                </c:pt>
                <c:pt idx="1665">
                  <c:v>37483</c:v>
                </c:pt>
                <c:pt idx="1666">
                  <c:v>214376</c:v>
                </c:pt>
                <c:pt idx="1667">
                  <c:v>575206</c:v>
                </c:pt>
                <c:pt idx="1668">
                  <c:v>485137</c:v>
                </c:pt>
                <c:pt idx="1669">
                  <c:v>854006</c:v>
                </c:pt>
                <c:pt idx="1670">
                  <c:v>391738</c:v>
                </c:pt>
                <c:pt idx="1671">
                  <c:v>560108</c:v>
                </c:pt>
                <c:pt idx="1672">
                  <c:v>989684</c:v>
                </c:pt>
                <c:pt idx="1673">
                  <c:v>146887</c:v>
                </c:pt>
                <c:pt idx="1674">
                  <c:v>528987</c:v>
                </c:pt>
                <c:pt idx="1675">
                  <c:v>330009</c:v>
                </c:pt>
                <c:pt idx="1676">
                  <c:v>756867</c:v>
                </c:pt>
                <c:pt idx="1677">
                  <c:v>502806</c:v>
                </c:pt>
                <c:pt idx="1678">
                  <c:v>183560</c:v>
                </c:pt>
                <c:pt idx="1679">
                  <c:v>584180</c:v>
                </c:pt>
                <c:pt idx="1680">
                  <c:v>820024</c:v>
                </c:pt>
                <c:pt idx="1681">
                  <c:v>622912</c:v>
                </c:pt>
                <c:pt idx="1682">
                  <c:v>361155</c:v>
                </c:pt>
                <c:pt idx="1683">
                  <c:v>196969</c:v>
                </c:pt>
                <c:pt idx="1684">
                  <c:v>138265</c:v>
                </c:pt>
                <c:pt idx="1685">
                  <c:v>163053</c:v>
                </c:pt>
                <c:pt idx="1686">
                  <c:v>20746</c:v>
                </c:pt>
                <c:pt idx="1687">
                  <c:v>426695</c:v>
                </c:pt>
                <c:pt idx="1688">
                  <c:v>643011</c:v>
                </c:pt>
                <c:pt idx="1689">
                  <c:v>759444</c:v>
                </c:pt>
                <c:pt idx="1690">
                  <c:v>733579</c:v>
                </c:pt>
                <c:pt idx="1691">
                  <c:v>420451</c:v>
                </c:pt>
                <c:pt idx="1692">
                  <c:v>982535</c:v>
                </c:pt>
                <c:pt idx="1693">
                  <c:v>283305</c:v>
                </c:pt>
                <c:pt idx="1694">
                  <c:v>242264</c:v>
                </c:pt>
                <c:pt idx="1695">
                  <c:v>741339</c:v>
                </c:pt>
                <c:pt idx="1696">
                  <c:v>998090</c:v>
                </c:pt>
                <c:pt idx="1697">
                  <c:v>787723</c:v>
                </c:pt>
                <c:pt idx="1698">
                  <c:v>708018</c:v>
                </c:pt>
                <c:pt idx="1699">
                  <c:v>1011883</c:v>
                </c:pt>
                <c:pt idx="1700">
                  <c:v>1011149</c:v>
                </c:pt>
                <c:pt idx="1701">
                  <c:v>992009</c:v>
                </c:pt>
                <c:pt idx="1702">
                  <c:v>875546</c:v>
                </c:pt>
                <c:pt idx="1703">
                  <c:v>546709</c:v>
                </c:pt>
                <c:pt idx="1704">
                  <c:v>10216</c:v>
                </c:pt>
                <c:pt idx="1705">
                  <c:v>500794</c:v>
                </c:pt>
                <c:pt idx="1706">
                  <c:v>807813</c:v>
                </c:pt>
                <c:pt idx="1707">
                  <c:v>190201</c:v>
                </c:pt>
                <c:pt idx="1708">
                  <c:v>186562</c:v>
                </c:pt>
                <c:pt idx="1709">
                  <c:v>251636</c:v>
                </c:pt>
                <c:pt idx="1710">
                  <c:v>444791</c:v>
                </c:pt>
                <c:pt idx="1711">
                  <c:v>120926</c:v>
                </c:pt>
                <c:pt idx="1712">
                  <c:v>398939</c:v>
                </c:pt>
                <c:pt idx="1713">
                  <c:v>1018292</c:v>
                </c:pt>
                <c:pt idx="1714">
                  <c:v>146118</c:v>
                </c:pt>
                <c:pt idx="1715">
                  <c:v>941591</c:v>
                </c:pt>
                <c:pt idx="1716">
                  <c:v>369182</c:v>
                </c:pt>
                <c:pt idx="1717">
                  <c:v>778565</c:v>
                </c:pt>
                <c:pt idx="1718">
                  <c:v>363603</c:v>
                </c:pt>
                <c:pt idx="1719">
                  <c:v>120274</c:v>
                </c:pt>
                <c:pt idx="1720">
                  <c:v>491934</c:v>
                </c:pt>
                <c:pt idx="1721">
                  <c:v>414767</c:v>
                </c:pt>
                <c:pt idx="1722">
                  <c:v>855570</c:v>
                </c:pt>
                <c:pt idx="1723">
                  <c:v>768232</c:v>
                </c:pt>
                <c:pt idx="1724">
                  <c:v>1113260</c:v>
                </c:pt>
                <c:pt idx="1725">
                  <c:v>482280</c:v>
                </c:pt>
                <c:pt idx="1726">
                  <c:v>956034</c:v>
                </c:pt>
                <c:pt idx="1727">
                  <c:v>470640</c:v>
                </c:pt>
                <c:pt idx="1728">
                  <c:v>258358</c:v>
                </c:pt>
                <c:pt idx="1729">
                  <c:v>19068</c:v>
                </c:pt>
                <c:pt idx="1730">
                  <c:v>26324</c:v>
                </c:pt>
                <c:pt idx="1731">
                  <c:v>893128</c:v>
                </c:pt>
                <c:pt idx="1732">
                  <c:v>311236</c:v>
                </c:pt>
                <c:pt idx="1733">
                  <c:v>75549</c:v>
                </c:pt>
                <c:pt idx="1734">
                  <c:v>522737</c:v>
                </c:pt>
                <c:pt idx="1735">
                  <c:v>853709</c:v>
                </c:pt>
                <c:pt idx="1736">
                  <c:v>244473</c:v>
                </c:pt>
                <c:pt idx="1737">
                  <c:v>78623</c:v>
                </c:pt>
                <c:pt idx="1738">
                  <c:v>305664</c:v>
                </c:pt>
                <c:pt idx="1739">
                  <c:v>858006</c:v>
                </c:pt>
                <c:pt idx="1740">
                  <c:v>80237</c:v>
                </c:pt>
                <c:pt idx="1741">
                  <c:v>148120</c:v>
                </c:pt>
                <c:pt idx="1742">
                  <c:v>255203</c:v>
                </c:pt>
                <c:pt idx="1743">
                  <c:v>509567</c:v>
                </c:pt>
                <c:pt idx="1744">
                  <c:v>802156</c:v>
                </c:pt>
                <c:pt idx="1745">
                  <c:v>609377</c:v>
                </c:pt>
                <c:pt idx="1746">
                  <c:v>502544</c:v>
                </c:pt>
                <c:pt idx="1747">
                  <c:v>297128</c:v>
                </c:pt>
                <c:pt idx="1748">
                  <c:v>570367</c:v>
                </c:pt>
                <c:pt idx="1749">
                  <c:v>711801</c:v>
                </c:pt>
                <c:pt idx="1750">
                  <c:v>8800</c:v>
                </c:pt>
                <c:pt idx="1751">
                  <c:v>2532</c:v>
                </c:pt>
                <c:pt idx="1752">
                  <c:v>11892</c:v>
                </c:pt>
                <c:pt idx="1753">
                  <c:v>641251</c:v>
                </c:pt>
                <c:pt idx="1754">
                  <c:v>377994</c:v>
                </c:pt>
                <c:pt idx="1755">
                  <c:v>776376</c:v>
                </c:pt>
                <c:pt idx="1756">
                  <c:v>683612</c:v>
                </c:pt>
                <c:pt idx="1757">
                  <c:v>452241</c:v>
                </c:pt>
                <c:pt idx="1758">
                  <c:v>384716</c:v>
                </c:pt>
                <c:pt idx="1759">
                  <c:v>1141158</c:v>
                </c:pt>
                <c:pt idx="1760">
                  <c:v>249751</c:v>
                </c:pt>
                <c:pt idx="1761">
                  <c:v>930917</c:v>
                </c:pt>
                <c:pt idx="1762">
                  <c:v>449729</c:v>
                </c:pt>
                <c:pt idx="1763">
                  <c:v>484956</c:v>
                </c:pt>
                <c:pt idx="1764">
                  <c:v>569900</c:v>
                </c:pt>
                <c:pt idx="1765">
                  <c:v>572376</c:v>
                </c:pt>
                <c:pt idx="1766">
                  <c:v>907239</c:v>
                </c:pt>
                <c:pt idx="1767">
                  <c:v>187720</c:v>
                </c:pt>
                <c:pt idx="1768">
                  <c:v>473133</c:v>
                </c:pt>
                <c:pt idx="1769">
                  <c:v>30548</c:v>
                </c:pt>
                <c:pt idx="1770">
                  <c:v>9742</c:v>
                </c:pt>
                <c:pt idx="1771">
                  <c:v>311206</c:v>
                </c:pt>
                <c:pt idx="1772">
                  <c:v>10217</c:v>
                </c:pt>
                <c:pt idx="1773">
                  <c:v>966151</c:v>
                </c:pt>
                <c:pt idx="1774">
                  <c:v>375443</c:v>
                </c:pt>
                <c:pt idx="1775">
                  <c:v>860135</c:v>
                </c:pt>
                <c:pt idx="1776">
                  <c:v>650</c:v>
                </c:pt>
                <c:pt idx="1777">
                  <c:v>118412</c:v>
                </c:pt>
                <c:pt idx="1778">
                  <c:v>285825</c:v>
                </c:pt>
                <c:pt idx="1779">
                  <c:v>1090061</c:v>
                </c:pt>
                <c:pt idx="1780">
                  <c:v>1078252</c:v>
                </c:pt>
                <c:pt idx="1781">
                  <c:v>696538</c:v>
                </c:pt>
                <c:pt idx="1782">
                  <c:v>290563</c:v>
                </c:pt>
                <c:pt idx="1783">
                  <c:v>31483</c:v>
                </c:pt>
                <c:pt idx="1784">
                  <c:v>848996</c:v>
                </c:pt>
                <c:pt idx="1785">
                  <c:v>1059145</c:v>
                </c:pt>
                <c:pt idx="1786">
                  <c:v>797997</c:v>
                </c:pt>
                <c:pt idx="1787">
                  <c:v>483359</c:v>
                </c:pt>
                <c:pt idx="1788">
                  <c:v>1062676</c:v>
                </c:pt>
                <c:pt idx="1789">
                  <c:v>203750</c:v>
                </c:pt>
                <c:pt idx="1790">
                  <c:v>1095699</c:v>
                </c:pt>
                <c:pt idx="1791">
                  <c:v>480075</c:v>
                </c:pt>
                <c:pt idx="1792">
                  <c:v>623955</c:v>
                </c:pt>
                <c:pt idx="1793">
                  <c:v>1248595</c:v>
                </c:pt>
                <c:pt idx="1794">
                  <c:v>76262</c:v>
                </c:pt>
                <c:pt idx="1795">
                  <c:v>8533</c:v>
                </c:pt>
                <c:pt idx="1796">
                  <c:v>82737</c:v>
                </c:pt>
                <c:pt idx="1797">
                  <c:v>160208</c:v>
                </c:pt>
                <c:pt idx="1798">
                  <c:v>994806</c:v>
                </c:pt>
                <c:pt idx="1799">
                  <c:v>423224</c:v>
                </c:pt>
                <c:pt idx="1800">
                  <c:v>551585</c:v>
                </c:pt>
                <c:pt idx="1801">
                  <c:v>161362</c:v>
                </c:pt>
                <c:pt idx="1802">
                  <c:v>21570</c:v>
                </c:pt>
                <c:pt idx="1803">
                  <c:v>714992</c:v>
                </c:pt>
                <c:pt idx="1804">
                  <c:v>606731</c:v>
                </c:pt>
                <c:pt idx="1805">
                  <c:v>995498</c:v>
                </c:pt>
                <c:pt idx="1806">
                  <c:v>439507</c:v>
                </c:pt>
                <c:pt idx="1807">
                  <c:v>102671</c:v>
                </c:pt>
                <c:pt idx="1808">
                  <c:v>274616</c:v>
                </c:pt>
                <c:pt idx="1809">
                  <c:v>493206</c:v>
                </c:pt>
                <c:pt idx="1810">
                  <c:v>645131</c:v>
                </c:pt>
                <c:pt idx="1811">
                  <c:v>245666</c:v>
                </c:pt>
                <c:pt idx="1812">
                  <c:v>723083</c:v>
                </c:pt>
                <c:pt idx="1813">
                  <c:v>223702</c:v>
                </c:pt>
                <c:pt idx="1814">
                  <c:v>670439</c:v>
                </c:pt>
                <c:pt idx="1815">
                  <c:v>300421</c:v>
                </c:pt>
                <c:pt idx="1816">
                  <c:v>533721</c:v>
                </c:pt>
                <c:pt idx="1817">
                  <c:v>108905</c:v>
                </c:pt>
                <c:pt idx="1818">
                  <c:v>876201</c:v>
                </c:pt>
                <c:pt idx="1819">
                  <c:v>146553</c:v>
                </c:pt>
                <c:pt idx="1820">
                  <c:v>371218</c:v>
                </c:pt>
                <c:pt idx="1821">
                  <c:v>557359</c:v>
                </c:pt>
                <c:pt idx="1822">
                  <c:v>533706</c:v>
                </c:pt>
                <c:pt idx="1823">
                  <c:v>25004</c:v>
                </c:pt>
                <c:pt idx="1824">
                  <c:v>89970</c:v>
                </c:pt>
                <c:pt idx="1825">
                  <c:v>863446</c:v>
                </c:pt>
                <c:pt idx="1826">
                  <c:v>833898</c:v>
                </c:pt>
                <c:pt idx="1827">
                  <c:v>166418</c:v>
                </c:pt>
                <c:pt idx="1828">
                  <c:v>1099468</c:v>
                </c:pt>
                <c:pt idx="1829">
                  <c:v>797880</c:v>
                </c:pt>
                <c:pt idx="1830">
                  <c:v>828443</c:v>
                </c:pt>
                <c:pt idx="1831">
                  <c:v>937594</c:v>
                </c:pt>
                <c:pt idx="1832">
                  <c:v>263321</c:v>
                </c:pt>
                <c:pt idx="1833">
                  <c:v>247086</c:v>
                </c:pt>
                <c:pt idx="1834">
                  <c:v>630093</c:v>
                </c:pt>
                <c:pt idx="1835">
                  <c:v>906899</c:v>
                </c:pt>
                <c:pt idx="1836">
                  <c:v>1040833</c:v>
                </c:pt>
                <c:pt idx="1837">
                  <c:v>586135</c:v>
                </c:pt>
                <c:pt idx="1838">
                  <c:v>294213</c:v>
                </c:pt>
                <c:pt idx="1839">
                  <c:v>969961</c:v>
                </c:pt>
                <c:pt idx="1840">
                  <c:v>143076</c:v>
                </c:pt>
                <c:pt idx="1841">
                  <c:v>716021</c:v>
                </c:pt>
                <c:pt idx="1842">
                  <c:v>1019633</c:v>
                </c:pt>
                <c:pt idx="1843">
                  <c:v>416821</c:v>
                </c:pt>
                <c:pt idx="1844">
                  <c:v>329955</c:v>
                </c:pt>
                <c:pt idx="1845">
                  <c:v>925841</c:v>
                </c:pt>
                <c:pt idx="1846">
                  <c:v>1006255</c:v>
                </c:pt>
                <c:pt idx="1847">
                  <c:v>72848</c:v>
                </c:pt>
                <c:pt idx="1848">
                  <c:v>219263</c:v>
                </c:pt>
                <c:pt idx="1849">
                  <c:v>633203</c:v>
                </c:pt>
                <c:pt idx="1850">
                  <c:v>287218</c:v>
                </c:pt>
                <c:pt idx="1851">
                  <c:v>10063</c:v>
                </c:pt>
                <c:pt idx="1852">
                  <c:v>7561</c:v>
                </c:pt>
                <c:pt idx="1853">
                  <c:v>2427</c:v>
                </c:pt>
                <c:pt idx="1854">
                  <c:v>324773</c:v>
                </c:pt>
                <c:pt idx="1855">
                  <c:v>678208</c:v>
                </c:pt>
                <c:pt idx="1856">
                  <c:v>152644</c:v>
                </c:pt>
                <c:pt idx="1857">
                  <c:v>80743</c:v>
                </c:pt>
                <c:pt idx="1858">
                  <c:v>1412517</c:v>
                </c:pt>
                <c:pt idx="1859">
                  <c:v>435844</c:v>
                </c:pt>
                <c:pt idx="1860">
                  <c:v>110815</c:v>
                </c:pt>
                <c:pt idx="1861">
                  <c:v>201026</c:v>
                </c:pt>
                <c:pt idx="1862">
                  <c:v>739270</c:v>
                </c:pt>
                <c:pt idx="1863">
                  <c:v>836292</c:v>
                </c:pt>
                <c:pt idx="1864">
                  <c:v>886057</c:v>
                </c:pt>
                <c:pt idx="1865">
                  <c:v>662944</c:v>
                </c:pt>
                <c:pt idx="1866">
                  <c:v>24105</c:v>
                </c:pt>
                <c:pt idx="1867">
                  <c:v>876650</c:v>
                </c:pt>
                <c:pt idx="1868">
                  <c:v>697847</c:v>
                </c:pt>
                <c:pt idx="1869">
                  <c:v>1060737</c:v>
                </c:pt>
                <c:pt idx="1870">
                  <c:v>539227</c:v>
                </c:pt>
                <c:pt idx="1871">
                  <c:v>253414</c:v>
                </c:pt>
                <c:pt idx="1872">
                  <c:v>242875</c:v>
                </c:pt>
                <c:pt idx="1873">
                  <c:v>211425</c:v>
                </c:pt>
                <c:pt idx="1874">
                  <c:v>446183</c:v>
                </c:pt>
                <c:pt idx="1875">
                  <c:v>476105</c:v>
                </c:pt>
                <c:pt idx="1876">
                  <c:v>312924</c:v>
                </c:pt>
                <c:pt idx="1877">
                  <c:v>102872</c:v>
                </c:pt>
                <c:pt idx="1878">
                  <c:v>290090</c:v>
                </c:pt>
                <c:pt idx="1879">
                  <c:v>973056</c:v>
                </c:pt>
                <c:pt idx="1880">
                  <c:v>358863</c:v>
                </c:pt>
                <c:pt idx="1881">
                  <c:v>9739</c:v>
                </c:pt>
                <c:pt idx="1882">
                  <c:v>246998</c:v>
                </c:pt>
                <c:pt idx="1883">
                  <c:v>127847</c:v>
                </c:pt>
                <c:pt idx="1884">
                  <c:v>758436</c:v>
                </c:pt>
                <c:pt idx="1885">
                  <c:v>378253</c:v>
                </c:pt>
                <c:pt idx="1886">
                  <c:v>1059798</c:v>
                </c:pt>
                <c:pt idx="1887">
                  <c:v>517516</c:v>
                </c:pt>
                <c:pt idx="1888">
                  <c:v>110752</c:v>
                </c:pt>
                <c:pt idx="1889">
                  <c:v>1000130</c:v>
                </c:pt>
                <c:pt idx="1890">
                  <c:v>315747</c:v>
                </c:pt>
                <c:pt idx="1891">
                  <c:v>462346</c:v>
                </c:pt>
                <c:pt idx="1892">
                  <c:v>562491</c:v>
                </c:pt>
                <c:pt idx="1893">
                  <c:v>6978</c:v>
                </c:pt>
                <c:pt idx="1894">
                  <c:v>367516</c:v>
                </c:pt>
                <c:pt idx="1895">
                  <c:v>296285</c:v>
                </c:pt>
                <c:pt idx="1896">
                  <c:v>827134</c:v>
                </c:pt>
                <c:pt idx="1897">
                  <c:v>899603</c:v>
                </c:pt>
                <c:pt idx="1898">
                  <c:v>11500</c:v>
                </c:pt>
                <c:pt idx="1899">
                  <c:v>856211</c:v>
                </c:pt>
                <c:pt idx="1900">
                  <c:v>291661</c:v>
                </c:pt>
                <c:pt idx="1901">
                  <c:v>33714</c:v>
                </c:pt>
                <c:pt idx="1902">
                  <c:v>1011</c:v>
                </c:pt>
                <c:pt idx="1903">
                  <c:v>808800</c:v>
                </c:pt>
                <c:pt idx="1904">
                  <c:v>748743</c:v>
                </c:pt>
                <c:pt idx="1905">
                  <c:v>424111</c:v>
                </c:pt>
                <c:pt idx="1906">
                  <c:v>471043</c:v>
                </c:pt>
                <c:pt idx="1907">
                  <c:v>397513</c:v>
                </c:pt>
                <c:pt idx="1908">
                  <c:v>23320</c:v>
                </c:pt>
                <c:pt idx="1909">
                  <c:v>404866</c:v>
                </c:pt>
                <c:pt idx="1910">
                  <c:v>758899</c:v>
                </c:pt>
                <c:pt idx="1911">
                  <c:v>325203</c:v>
                </c:pt>
                <c:pt idx="1912">
                  <c:v>432280</c:v>
                </c:pt>
                <c:pt idx="1913">
                  <c:v>655278</c:v>
                </c:pt>
                <c:pt idx="1914">
                  <c:v>88863</c:v>
                </c:pt>
                <c:pt idx="1915">
                  <c:v>659828</c:v>
                </c:pt>
                <c:pt idx="1916">
                  <c:v>496716</c:v>
                </c:pt>
                <c:pt idx="1917">
                  <c:v>615134</c:v>
                </c:pt>
                <c:pt idx="1918">
                  <c:v>91519</c:v>
                </c:pt>
                <c:pt idx="1919">
                  <c:v>872626</c:v>
                </c:pt>
                <c:pt idx="1920">
                  <c:v>1082439</c:v>
                </c:pt>
                <c:pt idx="1921">
                  <c:v>1003750</c:v>
                </c:pt>
                <c:pt idx="1922">
                  <c:v>62112</c:v>
                </c:pt>
                <c:pt idx="1923">
                  <c:v>505465</c:v>
                </c:pt>
                <c:pt idx="1924">
                  <c:v>910129</c:v>
                </c:pt>
                <c:pt idx="1925">
                  <c:v>1041955</c:v>
                </c:pt>
                <c:pt idx="1926">
                  <c:v>376569</c:v>
                </c:pt>
                <c:pt idx="1927">
                  <c:v>451158</c:v>
                </c:pt>
                <c:pt idx="1928">
                  <c:v>179231</c:v>
                </c:pt>
                <c:pt idx="1929">
                  <c:v>496722</c:v>
                </c:pt>
                <c:pt idx="1930">
                  <c:v>206285</c:v>
                </c:pt>
                <c:pt idx="1931">
                  <c:v>755314</c:v>
                </c:pt>
                <c:pt idx="1932">
                  <c:v>393943</c:v>
                </c:pt>
                <c:pt idx="1933">
                  <c:v>72349</c:v>
                </c:pt>
                <c:pt idx="1934">
                  <c:v>1126499</c:v>
                </c:pt>
                <c:pt idx="1935">
                  <c:v>166493</c:v>
                </c:pt>
                <c:pt idx="1936">
                  <c:v>107564</c:v>
                </c:pt>
                <c:pt idx="1937">
                  <c:v>1004061</c:v>
                </c:pt>
                <c:pt idx="1938">
                  <c:v>837814</c:v>
                </c:pt>
                <c:pt idx="1939">
                  <c:v>408897</c:v>
                </c:pt>
                <c:pt idx="1940">
                  <c:v>766551</c:v>
                </c:pt>
                <c:pt idx="1941">
                  <c:v>1056415</c:v>
                </c:pt>
                <c:pt idx="1942">
                  <c:v>53136</c:v>
                </c:pt>
                <c:pt idx="1943">
                  <c:v>765083</c:v>
                </c:pt>
                <c:pt idx="1944">
                  <c:v>714933</c:v>
                </c:pt>
                <c:pt idx="1945">
                  <c:v>14030</c:v>
                </c:pt>
                <c:pt idx="1946">
                  <c:v>889260</c:v>
                </c:pt>
                <c:pt idx="1947">
                  <c:v>54938</c:v>
                </c:pt>
                <c:pt idx="1948">
                  <c:v>656800</c:v>
                </c:pt>
                <c:pt idx="1949">
                  <c:v>1021744</c:v>
                </c:pt>
                <c:pt idx="1950">
                  <c:v>117317</c:v>
                </c:pt>
                <c:pt idx="1951">
                  <c:v>82986</c:v>
                </c:pt>
                <c:pt idx="1952">
                  <c:v>1016610</c:v>
                </c:pt>
                <c:pt idx="1953">
                  <c:v>972135</c:v>
                </c:pt>
                <c:pt idx="1954">
                  <c:v>644454</c:v>
                </c:pt>
                <c:pt idx="1955">
                  <c:v>199591</c:v>
                </c:pt>
                <c:pt idx="1956">
                  <c:v>840334</c:v>
                </c:pt>
                <c:pt idx="1957">
                  <c:v>785200</c:v>
                </c:pt>
                <c:pt idx="1958">
                  <c:v>754791</c:v>
                </c:pt>
                <c:pt idx="1959">
                  <c:v>166683</c:v>
                </c:pt>
                <c:pt idx="1960">
                  <c:v>442102</c:v>
                </c:pt>
                <c:pt idx="1961">
                  <c:v>925146</c:v>
                </c:pt>
                <c:pt idx="1962">
                  <c:v>673203</c:v>
                </c:pt>
                <c:pt idx="1963">
                  <c:v>238256</c:v>
                </c:pt>
                <c:pt idx="1964">
                  <c:v>349389</c:v>
                </c:pt>
                <c:pt idx="1965">
                  <c:v>472520</c:v>
                </c:pt>
                <c:pt idx="1966">
                  <c:v>126133</c:v>
                </c:pt>
                <c:pt idx="1967">
                  <c:v>1251</c:v>
                </c:pt>
                <c:pt idx="1968">
                  <c:v>563452</c:v>
                </c:pt>
                <c:pt idx="1969">
                  <c:v>849967</c:v>
                </c:pt>
                <c:pt idx="1970">
                  <c:v>985495</c:v>
                </c:pt>
                <c:pt idx="1971">
                  <c:v>858343</c:v>
                </c:pt>
                <c:pt idx="1972">
                  <c:v>1020989</c:v>
                </c:pt>
                <c:pt idx="1973">
                  <c:v>277958</c:v>
                </c:pt>
                <c:pt idx="1974">
                  <c:v>763438</c:v>
                </c:pt>
                <c:pt idx="1975">
                  <c:v>631206</c:v>
                </c:pt>
                <c:pt idx="1976">
                  <c:v>9239</c:v>
                </c:pt>
                <c:pt idx="1977">
                  <c:v>1082938</c:v>
                </c:pt>
                <c:pt idx="1978">
                  <c:v>273083</c:v>
                </c:pt>
                <c:pt idx="1979">
                  <c:v>542971</c:v>
                </c:pt>
                <c:pt idx="1980">
                  <c:v>542662</c:v>
                </c:pt>
                <c:pt idx="1981">
                  <c:v>143864</c:v>
                </c:pt>
                <c:pt idx="1982">
                  <c:v>94956</c:v>
                </c:pt>
                <c:pt idx="1983">
                  <c:v>762541</c:v>
                </c:pt>
                <c:pt idx="1984">
                  <c:v>102237</c:v>
                </c:pt>
                <c:pt idx="1985">
                  <c:v>289633</c:v>
                </c:pt>
                <c:pt idx="1986">
                  <c:v>310051</c:v>
                </c:pt>
                <c:pt idx="1987">
                  <c:v>889498</c:v>
                </c:pt>
                <c:pt idx="1988">
                  <c:v>40701</c:v>
                </c:pt>
                <c:pt idx="1989">
                  <c:v>882713</c:v>
                </c:pt>
                <c:pt idx="1990">
                  <c:v>379850</c:v>
                </c:pt>
                <c:pt idx="1991">
                  <c:v>1012421</c:v>
                </c:pt>
                <c:pt idx="1992">
                  <c:v>886442</c:v>
                </c:pt>
                <c:pt idx="1993">
                  <c:v>15618</c:v>
                </c:pt>
                <c:pt idx="1994">
                  <c:v>873182</c:v>
                </c:pt>
                <c:pt idx="1995">
                  <c:v>1050887</c:v>
                </c:pt>
                <c:pt idx="1996">
                  <c:v>529919</c:v>
                </c:pt>
                <c:pt idx="1997">
                  <c:v>433047</c:v>
                </c:pt>
                <c:pt idx="1998">
                  <c:v>863086</c:v>
                </c:pt>
                <c:pt idx="1999">
                  <c:v>385284</c:v>
                </c:pt>
                <c:pt idx="2000">
                  <c:v>211687</c:v>
                </c:pt>
                <c:pt idx="2001">
                  <c:v>707600</c:v>
                </c:pt>
                <c:pt idx="2002">
                  <c:v>493630</c:v>
                </c:pt>
                <c:pt idx="2003">
                  <c:v>75419</c:v>
                </c:pt>
                <c:pt idx="2004">
                  <c:v>205976</c:v>
                </c:pt>
                <c:pt idx="2005">
                  <c:v>742304</c:v>
                </c:pt>
                <c:pt idx="2006">
                  <c:v>526776</c:v>
                </c:pt>
                <c:pt idx="2007">
                  <c:v>943306</c:v>
                </c:pt>
                <c:pt idx="2008">
                  <c:v>116984</c:v>
                </c:pt>
                <c:pt idx="2009">
                  <c:v>196202</c:v>
                </c:pt>
                <c:pt idx="2010">
                  <c:v>69600</c:v>
                </c:pt>
                <c:pt idx="2011">
                  <c:v>598256</c:v>
                </c:pt>
                <c:pt idx="2012">
                  <c:v>249783</c:v>
                </c:pt>
                <c:pt idx="2013">
                  <c:v>253828</c:v>
                </c:pt>
                <c:pt idx="2014">
                  <c:v>741389</c:v>
                </c:pt>
                <c:pt idx="2015">
                  <c:v>280261</c:v>
                </c:pt>
                <c:pt idx="2016">
                  <c:v>449393</c:v>
                </c:pt>
                <c:pt idx="2017">
                  <c:v>488914</c:v>
                </c:pt>
                <c:pt idx="2018">
                  <c:v>861901</c:v>
                </c:pt>
                <c:pt idx="2019">
                  <c:v>990863</c:v>
                </c:pt>
                <c:pt idx="2020">
                  <c:v>251107</c:v>
                </c:pt>
                <c:pt idx="2021">
                  <c:v>139368</c:v>
                </c:pt>
                <c:pt idx="2022">
                  <c:v>210232</c:v>
                </c:pt>
                <c:pt idx="2023">
                  <c:v>980141</c:v>
                </c:pt>
                <c:pt idx="2024">
                  <c:v>476932</c:v>
                </c:pt>
                <c:pt idx="2025">
                  <c:v>854084</c:v>
                </c:pt>
                <c:pt idx="2026">
                  <c:v>816791</c:v>
                </c:pt>
                <c:pt idx="2027">
                  <c:v>638129</c:v>
                </c:pt>
                <c:pt idx="2028">
                  <c:v>532216</c:v>
                </c:pt>
                <c:pt idx="2029">
                  <c:v>514740</c:v>
                </c:pt>
                <c:pt idx="2030">
                  <c:v>445699</c:v>
                </c:pt>
                <c:pt idx="2031">
                  <c:v>622361</c:v>
                </c:pt>
                <c:pt idx="2032">
                  <c:v>956425</c:v>
                </c:pt>
                <c:pt idx="2033">
                  <c:v>510968</c:v>
                </c:pt>
                <c:pt idx="2034">
                  <c:v>566339</c:v>
                </c:pt>
                <c:pt idx="2035">
                  <c:v>704487</c:v>
                </c:pt>
                <c:pt idx="2036">
                  <c:v>255820</c:v>
                </c:pt>
                <c:pt idx="2037">
                  <c:v>385248</c:v>
                </c:pt>
                <c:pt idx="2038">
                  <c:v>383444</c:v>
                </c:pt>
                <c:pt idx="2039">
                  <c:v>280400</c:v>
                </c:pt>
                <c:pt idx="2040">
                  <c:v>1063844</c:v>
                </c:pt>
                <c:pt idx="2041">
                  <c:v>534174</c:v>
                </c:pt>
                <c:pt idx="2042">
                  <c:v>390334</c:v>
                </c:pt>
                <c:pt idx="2043">
                  <c:v>1106075</c:v>
                </c:pt>
                <c:pt idx="2044">
                  <c:v>54334</c:v>
                </c:pt>
                <c:pt idx="2045">
                  <c:v>480144</c:v>
                </c:pt>
                <c:pt idx="2046">
                  <c:v>743368</c:v>
                </c:pt>
                <c:pt idx="2047">
                  <c:v>1070719</c:v>
                </c:pt>
                <c:pt idx="2048">
                  <c:v>11260</c:v>
                </c:pt>
                <c:pt idx="2049">
                  <c:v>127738</c:v>
                </c:pt>
                <c:pt idx="2050">
                  <c:v>164674</c:v>
                </c:pt>
                <c:pt idx="2051">
                  <c:v>920556</c:v>
                </c:pt>
                <c:pt idx="2052">
                  <c:v>148722</c:v>
                </c:pt>
                <c:pt idx="2053">
                  <c:v>678977</c:v>
                </c:pt>
                <c:pt idx="2054">
                  <c:v>434625</c:v>
                </c:pt>
                <c:pt idx="2055">
                  <c:v>1088938</c:v>
                </c:pt>
                <c:pt idx="2056">
                  <c:v>251558</c:v>
                </c:pt>
                <c:pt idx="2057">
                  <c:v>288256</c:v>
                </c:pt>
                <c:pt idx="2058">
                  <c:v>393793</c:v>
                </c:pt>
                <c:pt idx="2059">
                  <c:v>654707</c:v>
                </c:pt>
                <c:pt idx="2060">
                  <c:v>957783</c:v>
                </c:pt>
                <c:pt idx="2061">
                  <c:v>1122592</c:v>
                </c:pt>
                <c:pt idx="2062">
                  <c:v>673296</c:v>
                </c:pt>
                <c:pt idx="2063">
                  <c:v>25432</c:v>
                </c:pt>
                <c:pt idx="2064">
                  <c:v>629431</c:v>
                </c:pt>
                <c:pt idx="2065">
                  <c:v>876255</c:v>
                </c:pt>
                <c:pt idx="2066">
                  <c:v>302469</c:v>
                </c:pt>
                <c:pt idx="2067">
                  <c:v>301038</c:v>
                </c:pt>
                <c:pt idx="2068">
                  <c:v>116156</c:v>
                </c:pt>
                <c:pt idx="2069">
                  <c:v>275877</c:v>
                </c:pt>
                <c:pt idx="2070">
                  <c:v>518923</c:v>
                </c:pt>
                <c:pt idx="2071">
                  <c:v>451919</c:v>
                </c:pt>
                <c:pt idx="2072">
                  <c:v>338649</c:v>
                </c:pt>
                <c:pt idx="2073">
                  <c:v>653230</c:v>
                </c:pt>
                <c:pt idx="2074">
                  <c:v>36228</c:v>
                </c:pt>
                <c:pt idx="2075">
                  <c:v>410431</c:v>
                </c:pt>
                <c:pt idx="2076">
                  <c:v>1215341</c:v>
                </c:pt>
                <c:pt idx="2077">
                  <c:v>665386</c:v>
                </c:pt>
                <c:pt idx="2078">
                  <c:v>505858</c:v>
                </c:pt>
                <c:pt idx="2079">
                  <c:v>1044126</c:v>
                </c:pt>
                <c:pt idx="2080">
                  <c:v>178313</c:v>
                </c:pt>
                <c:pt idx="2081">
                  <c:v>656918</c:v>
                </c:pt>
                <c:pt idx="2082">
                  <c:v>547495</c:v>
                </c:pt>
                <c:pt idx="2083">
                  <c:v>51705</c:v>
                </c:pt>
                <c:pt idx="2084">
                  <c:v>850346</c:v>
                </c:pt>
                <c:pt idx="2085">
                  <c:v>625555</c:v>
                </c:pt>
                <c:pt idx="2086">
                  <c:v>729309</c:v>
                </c:pt>
                <c:pt idx="2087">
                  <c:v>803546</c:v>
                </c:pt>
                <c:pt idx="2088">
                  <c:v>237080</c:v>
                </c:pt>
                <c:pt idx="2089">
                  <c:v>697374</c:v>
                </c:pt>
                <c:pt idx="2090">
                  <c:v>612439</c:v>
                </c:pt>
                <c:pt idx="2091">
                  <c:v>1059098</c:v>
                </c:pt>
                <c:pt idx="2092">
                  <c:v>1095095</c:v>
                </c:pt>
                <c:pt idx="2093">
                  <c:v>372331</c:v>
                </c:pt>
                <c:pt idx="2094">
                  <c:v>1033594</c:v>
                </c:pt>
                <c:pt idx="2095">
                  <c:v>309973</c:v>
                </c:pt>
                <c:pt idx="2096">
                  <c:v>868983</c:v>
                </c:pt>
                <c:pt idx="2097">
                  <c:v>539847</c:v>
                </c:pt>
                <c:pt idx="2098">
                  <c:v>957886</c:v>
                </c:pt>
                <c:pt idx="2099">
                  <c:v>330908</c:v>
                </c:pt>
                <c:pt idx="2100">
                  <c:v>488433</c:v>
                </c:pt>
                <c:pt idx="2101">
                  <c:v>157501</c:v>
                </c:pt>
                <c:pt idx="2102">
                  <c:v>516604</c:v>
                </c:pt>
                <c:pt idx="2103">
                  <c:v>1102039</c:v>
                </c:pt>
                <c:pt idx="2104">
                  <c:v>356599</c:v>
                </c:pt>
                <c:pt idx="2105">
                  <c:v>718948</c:v>
                </c:pt>
                <c:pt idx="2106">
                  <c:v>863053</c:v>
                </c:pt>
                <c:pt idx="2107">
                  <c:v>970980</c:v>
                </c:pt>
                <c:pt idx="2108">
                  <c:v>470025</c:v>
                </c:pt>
                <c:pt idx="2109">
                  <c:v>272959</c:v>
                </c:pt>
                <c:pt idx="2110">
                  <c:v>426235</c:v>
                </c:pt>
                <c:pt idx="2111">
                  <c:v>705426</c:v>
                </c:pt>
                <c:pt idx="2112">
                  <c:v>82460</c:v>
                </c:pt>
                <c:pt idx="2113">
                  <c:v>667868</c:v>
                </c:pt>
                <c:pt idx="2114">
                  <c:v>539876</c:v>
                </c:pt>
                <c:pt idx="2115">
                  <c:v>25531</c:v>
                </c:pt>
                <c:pt idx="2116">
                  <c:v>995500</c:v>
                </c:pt>
                <c:pt idx="2117">
                  <c:v>84963</c:v>
                </c:pt>
                <c:pt idx="2118">
                  <c:v>729101</c:v>
                </c:pt>
                <c:pt idx="2119">
                  <c:v>353633</c:v>
                </c:pt>
                <c:pt idx="2120">
                  <c:v>839991</c:v>
                </c:pt>
                <c:pt idx="2121">
                  <c:v>120322</c:v>
                </c:pt>
                <c:pt idx="2122">
                  <c:v>592190</c:v>
                </c:pt>
                <c:pt idx="2123">
                  <c:v>787922</c:v>
                </c:pt>
                <c:pt idx="2124">
                  <c:v>1004641</c:v>
                </c:pt>
                <c:pt idx="2125">
                  <c:v>386424</c:v>
                </c:pt>
                <c:pt idx="2126">
                  <c:v>69555</c:v>
                </c:pt>
                <c:pt idx="2127">
                  <c:v>748740</c:v>
                </c:pt>
                <c:pt idx="2128">
                  <c:v>406622</c:v>
                </c:pt>
                <c:pt idx="2129">
                  <c:v>541461</c:v>
                </c:pt>
                <c:pt idx="2130">
                  <c:v>886917</c:v>
                </c:pt>
                <c:pt idx="2131">
                  <c:v>555026</c:v>
                </c:pt>
                <c:pt idx="2132">
                  <c:v>501763</c:v>
                </c:pt>
                <c:pt idx="2133">
                  <c:v>758333</c:v>
                </c:pt>
                <c:pt idx="2134">
                  <c:v>234370</c:v>
                </c:pt>
                <c:pt idx="2135">
                  <c:v>399663</c:v>
                </c:pt>
                <c:pt idx="2136">
                  <c:v>1085224</c:v>
                </c:pt>
                <c:pt idx="2137">
                  <c:v>390436</c:v>
                </c:pt>
                <c:pt idx="2138">
                  <c:v>739666</c:v>
                </c:pt>
                <c:pt idx="2139">
                  <c:v>211639</c:v>
                </c:pt>
                <c:pt idx="2140">
                  <c:v>932373</c:v>
                </c:pt>
                <c:pt idx="2141">
                  <c:v>167411</c:v>
                </c:pt>
                <c:pt idx="2142">
                  <c:v>513167</c:v>
                </c:pt>
                <c:pt idx="2143">
                  <c:v>144123</c:v>
                </c:pt>
                <c:pt idx="2144">
                  <c:v>90556</c:v>
                </c:pt>
                <c:pt idx="2145">
                  <c:v>206785</c:v>
                </c:pt>
                <c:pt idx="2146">
                  <c:v>666120</c:v>
                </c:pt>
                <c:pt idx="2147">
                  <c:v>506791</c:v>
                </c:pt>
                <c:pt idx="2148">
                  <c:v>816556</c:v>
                </c:pt>
                <c:pt idx="2149">
                  <c:v>99546</c:v>
                </c:pt>
                <c:pt idx="2150">
                  <c:v>520839</c:v>
                </c:pt>
                <c:pt idx="2151">
                  <c:v>533449</c:v>
                </c:pt>
                <c:pt idx="2152">
                  <c:v>274190</c:v>
                </c:pt>
                <c:pt idx="2153">
                  <c:v>642710</c:v>
                </c:pt>
                <c:pt idx="2154">
                  <c:v>184466</c:v>
                </c:pt>
                <c:pt idx="2155">
                  <c:v>612160</c:v>
                </c:pt>
                <c:pt idx="2156">
                  <c:v>240355</c:v>
                </c:pt>
                <c:pt idx="2157">
                  <c:v>706109</c:v>
                </c:pt>
                <c:pt idx="2158">
                  <c:v>266186</c:v>
                </c:pt>
                <c:pt idx="2159">
                  <c:v>444930</c:v>
                </c:pt>
                <c:pt idx="2160">
                  <c:v>1028619</c:v>
                </c:pt>
                <c:pt idx="2161">
                  <c:v>194195</c:v>
                </c:pt>
                <c:pt idx="2162">
                  <c:v>89479</c:v>
                </c:pt>
                <c:pt idx="2163">
                  <c:v>165826</c:v>
                </c:pt>
                <c:pt idx="2164">
                  <c:v>978168</c:v>
                </c:pt>
                <c:pt idx="2165">
                  <c:v>839909</c:v>
                </c:pt>
                <c:pt idx="2166">
                  <c:v>233188</c:v>
                </c:pt>
                <c:pt idx="2167">
                  <c:v>621034</c:v>
                </c:pt>
                <c:pt idx="2168">
                  <c:v>334622</c:v>
                </c:pt>
                <c:pt idx="2169">
                  <c:v>764821</c:v>
                </c:pt>
                <c:pt idx="2170">
                  <c:v>174948</c:v>
                </c:pt>
                <c:pt idx="2171">
                  <c:v>565519</c:v>
                </c:pt>
                <c:pt idx="2172">
                  <c:v>167897</c:v>
                </c:pt>
                <c:pt idx="2173">
                  <c:v>401888</c:v>
                </c:pt>
                <c:pt idx="2174">
                  <c:v>246698</c:v>
                </c:pt>
                <c:pt idx="2175">
                  <c:v>788655</c:v>
                </c:pt>
                <c:pt idx="2176">
                  <c:v>337374</c:v>
                </c:pt>
                <c:pt idx="2177">
                  <c:v>402839</c:v>
                </c:pt>
                <c:pt idx="2178">
                  <c:v>621398</c:v>
                </c:pt>
                <c:pt idx="2179">
                  <c:v>854640</c:v>
                </c:pt>
                <c:pt idx="2180">
                  <c:v>56292</c:v>
                </c:pt>
                <c:pt idx="2181">
                  <c:v>1011173</c:v>
                </c:pt>
                <c:pt idx="2182">
                  <c:v>80139</c:v>
                </c:pt>
                <c:pt idx="2183">
                  <c:v>835059</c:v>
                </c:pt>
                <c:pt idx="2184">
                  <c:v>1089615</c:v>
                </c:pt>
                <c:pt idx="2185">
                  <c:v>874884</c:v>
                </c:pt>
                <c:pt idx="2186">
                  <c:v>1133269</c:v>
                </c:pt>
                <c:pt idx="2187">
                  <c:v>1198565</c:v>
                </c:pt>
                <c:pt idx="2188">
                  <c:v>595311</c:v>
                </c:pt>
                <c:pt idx="2189">
                  <c:v>987666</c:v>
                </c:pt>
                <c:pt idx="2190">
                  <c:v>793982</c:v>
                </c:pt>
                <c:pt idx="2191">
                  <c:v>901401</c:v>
                </c:pt>
                <c:pt idx="2192">
                  <c:v>378111</c:v>
                </c:pt>
                <c:pt idx="2193">
                  <c:v>97925</c:v>
                </c:pt>
                <c:pt idx="2194">
                  <c:v>255530</c:v>
                </c:pt>
                <c:pt idx="2195">
                  <c:v>528436</c:v>
                </c:pt>
                <c:pt idx="2196">
                  <c:v>412466</c:v>
                </c:pt>
                <c:pt idx="2197">
                  <c:v>4352</c:v>
                </c:pt>
                <c:pt idx="2198">
                  <c:v>144640</c:v>
                </c:pt>
                <c:pt idx="2199">
                  <c:v>143687</c:v>
                </c:pt>
                <c:pt idx="2200">
                  <c:v>904779</c:v>
                </c:pt>
                <c:pt idx="2201">
                  <c:v>662791</c:v>
                </c:pt>
                <c:pt idx="2202">
                  <c:v>1010376</c:v>
                </c:pt>
                <c:pt idx="2203">
                  <c:v>797148</c:v>
                </c:pt>
                <c:pt idx="2204">
                  <c:v>121769</c:v>
                </c:pt>
                <c:pt idx="2205">
                  <c:v>149366</c:v>
                </c:pt>
                <c:pt idx="2206">
                  <c:v>38162</c:v>
                </c:pt>
                <c:pt idx="2207">
                  <c:v>629007</c:v>
                </c:pt>
                <c:pt idx="2208">
                  <c:v>769928</c:v>
                </c:pt>
                <c:pt idx="2209">
                  <c:v>481137</c:v>
                </c:pt>
                <c:pt idx="2210">
                  <c:v>863447</c:v>
                </c:pt>
                <c:pt idx="2211">
                  <c:v>29398</c:v>
                </c:pt>
                <c:pt idx="2212">
                  <c:v>1234971</c:v>
                </c:pt>
                <c:pt idx="2213">
                  <c:v>9606</c:v>
                </c:pt>
                <c:pt idx="2214">
                  <c:v>836196</c:v>
                </c:pt>
                <c:pt idx="2215">
                  <c:v>893387</c:v>
                </c:pt>
                <c:pt idx="2216">
                  <c:v>737353</c:v>
                </c:pt>
                <c:pt idx="2217">
                  <c:v>449540</c:v>
                </c:pt>
                <c:pt idx="2218">
                  <c:v>383600</c:v>
                </c:pt>
                <c:pt idx="2219">
                  <c:v>260599</c:v>
                </c:pt>
                <c:pt idx="2220">
                  <c:v>754782</c:v>
                </c:pt>
                <c:pt idx="2221">
                  <c:v>1050511</c:v>
                </c:pt>
                <c:pt idx="2222">
                  <c:v>353380</c:v>
                </c:pt>
                <c:pt idx="2223">
                  <c:v>990169</c:v>
                </c:pt>
                <c:pt idx="2224">
                  <c:v>952159</c:v>
                </c:pt>
                <c:pt idx="2225">
                  <c:v>1023420</c:v>
                </c:pt>
                <c:pt idx="2226">
                  <c:v>176535</c:v>
                </c:pt>
                <c:pt idx="2227">
                  <c:v>510042</c:v>
                </c:pt>
                <c:pt idx="2228">
                  <c:v>864800</c:v>
                </c:pt>
                <c:pt idx="2229">
                  <c:v>58055</c:v>
                </c:pt>
                <c:pt idx="2230">
                  <c:v>41732</c:v>
                </c:pt>
                <c:pt idx="2231">
                  <c:v>515242</c:v>
                </c:pt>
                <c:pt idx="2232">
                  <c:v>90962</c:v>
                </c:pt>
                <c:pt idx="2233">
                  <c:v>1150373</c:v>
                </c:pt>
                <c:pt idx="2234">
                  <c:v>94902</c:v>
                </c:pt>
                <c:pt idx="2235">
                  <c:v>313020</c:v>
                </c:pt>
                <c:pt idx="2236">
                  <c:v>775004</c:v>
                </c:pt>
                <c:pt idx="2237">
                  <c:v>679336</c:v>
                </c:pt>
                <c:pt idx="2238">
                  <c:v>404860</c:v>
                </c:pt>
                <c:pt idx="2239">
                  <c:v>548986</c:v>
                </c:pt>
                <c:pt idx="2240">
                  <c:v>537702</c:v>
                </c:pt>
                <c:pt idx="2241">
                  <c:v>43606</c:v>
                </c:pt>
                <c:pt idx="2242">
                  <c:v>523333</c:v>
                </c:pt>
                <c:pt idx="2243">
                  <c:v>788650</c:v>
                </c:pt>
                <c:pt idx="2244">
                  <c:v>442160</c:v>
                </c:pt>
                <c:pt idx="2245">
                  <c:v>975483</c:v>
                </c:pt>
                <c:pt idx="2246">
                  <c:v>485741</c:v>
                </c:pt>
                <c:pt idx="2247">
                  <c:v>176598</c:v>
                </c:pt>
                <c:pt idx="2248">
                  <c:v>1040572</c:v>
                </c:pt>
                <c:pt idx="2249">
                  <c:v>669549</c:v>
                </c:pt>
                <c:pt idx="2250">
                  <c:v>104809</c:v>
                </c:pt>
                <c:pt idx="2251">
                  <c:v>786301</c:v>
                </c:pt>
                <c:pt idx="2252">
                  <c:v>578418</c:v>
                </c:pt>
                <c:pt idx="2253">
                  <c:v>218614</c:v>
                </c:pt>
                <c:pt idx="2254">
                  <c:v>262192</c:v>
                </c:pt>
                <c:pt idx="2255">
                  <c:v>396584</c:v>
                </c:pt>
                <c:pt idx="2256">
                  <c:v>354117</c:v>
                </c:pt>
                <c:pt idx="2257">
                  <c:v>58644</c:v>
                </c:pt>
                <c:pt idx="2258">
                  <c:v>905462</c:v>
                </c:pt>
                <c:pt idx="2259">
                  <c:v>904346</c:v>
                </c:pt>
                <c:pt idx="2260">
                  <c:v>76689</c:v>
                </c:pt>
                <c:pt idx="2261">
                  <c:v>641633</c:v>
                </c:pt>
                <c:pt idx="2262">
                  <c:v>969904</c:v>
                </c:pt>
                <c:pt idx="2263">
                  <c:v>980132</c:v>
                </c:pt>
                <c:pt idx="2264">
                  <c:v>548860</c:v>
                </c:pt>
                <c:pt idx="2265">
                  <c:v>56271</c:v>
                </c:pt>
                <c:pt idx="2266">
                  <c:v>897759</c:v>
                </c:pt>
                <c:pt idx="2267">
                  <c:v>943062</c:v>
                </c:pt>
                <c:pt idx="2268">
                  <c:v>845188</c:v>
                </c:pt>
                <c:pt idx="2269">
                  <c:v>781576</c:v>
                </c:pt>
                <c:pt idx="2270">
                  <c:v>223338</c:v>
                </c:pt>
                <c:pt idx="2271">
                  <c:v>862201</c:v>
                </c:pt>
                <c:pt idx="2272">
                  <c:v>498112</c:v>
                </c:pt>
                <c:pt idx="2273">
                  <c:v>987270</c:v>
                </c:pt>
                <c:pt idx="2274">
                  <c:v>84403</c:v>
                </c:pt>
                <c:pt idx="2275">
                  <c:v>907428</c:v>
                </c:pt>
                <c:pt idx="2276">
                  <c:v>922385</c:v>
                </c:pt>
                <c:pt idx="2277">
                  <c:v>390662</c:v>
                </c:pt>
                <c:pt idx="2278">
                  <c:v>377892</c:v>
                </c:pt>
                <c:pt idx="2279">
                  <c:v>1020096</c:v>
                </c:pt>
                <c:pt idx="2280">
                  <c:v>446541</c:v>
                </c:pt>
                <c:pt idx="2281">
                  <c:v>259112</c:v>
                </c:pt>
                <c:pt idx="2282">
                  <c:v>798431</c:v>
                </c:pt>
                <c:pt idx="2283">
                  <c:v>803925</c:v>
                </c:pt>
                <c:pt idx="2284">
                  <c:v>665958</c:v>
                </c:pt>
                <c:pt idx="2285">
                  <c:v>1031684</c:v>
                </c:pt>
                <c:pt idx="2286">
                  <c:v>947757</c:v>
                </c:pt>
                <c:pt idx="2287">
                  <c:v>165193</c:v>
                </c:pt>
                <c:pt idx="2288">
                  <c:v>790216</c:v>
                </c:pt>
                <c:pt idx="2289">
                  <c:v>1097633</c:v>
                </c:pt>
                <c:pt idx="2290">
                  <c:v>672418</c:v>
                </c:pt>
                <c:pt idx="2291">
                  <c:v>1021982</c:v>
                </c:pt>
                <c:pt idx="2292">
                  <c:v>189372</c:v>
                </c:pt>
                <c:pt idx="2293">
                  <c:v>175838</c:v>
                </c:pt>
                <c:pt idx="2294">
                  <c:v>1180138</c:v>
                </c:pt>
                <c:pt idx="2295">
                  <c:v>263197</c:v>
                </c:pt>
                <c:pt idx="2296">
                  <c:v>769287</c:v>
                </c:pt>
                <c:pt idx="2297">
                  <c:v>528448</c:v>
                </c:pt>
                <c:pt idx="2298">
                  <c:v>209678</c:v>
                </c:pt>
                <c:pt idx="2299">
                  <c:v>591825</c:v>
                </c:pt>
                <c:pt idx="2300">
                  <c:v>129218</c:v>
                </c:pt>
                <c:pt idx="2301">
                  <c:v>970205</c:v>
                </c:pt>
                <c:pt idx="2302">
                  <c:v>693025</c:v>
                </c:pt>
                <c:pt idx="2303">
                  <c:v>340208</c:v>
                </c:pt>
                <c:pt idx="2304">
                  <c:v>185672</c:v>
                </c:pt>
                <c:pt idx="2305">
                  <c:v>253261</c:v>
                </c:pt>
                <c:pt idx="2306">
                  <c:v>684403</c:v>
                </c:pt>
                <c:pt idx="2307">
                  <c:v>424325</c:v>
                </c:pt>
                <c:pt idx="2308">
                  <c:v>851266</c:v>
                </c:pt>
                <c:pt idx="2309">
                  <c:v>29750</c:v>
                </c:pt>
                <c:pt idx="2310">
                  <c:v>442697</c:v>
                </c:pt>
                <c:pt idx="2311">
                  <c:v>536586</c:v>
                </c:pt>
                <c:pt idx="2312">
                  <c:v>91422</c:v>
                </c:pt>
                <c:pt idx="2313">
                  <c:v>755783</c:v>
                </c:pt>
                <c:pt idx="2314">
                  <c:v>277103</c:v>
                </c:pt>
                <c:pt idx="2315">
                  <c:v>142514</c:v>
                </c:pt>
                <c:pt idx="2316">
                  <c:v>73185</c:v>
                </c:pt>
                <c:pt idx="2317">
                  <c:v>1037239</c:v>
                </c:pt>
                <c:pt idx="2318">
                  <c:v>366403</c:v>
                </c:pt>
                <c:pt idx="2319">
                  <c:v>782421</c:v>
                </c:pt>
                <c:pt idx="2320">
                  <c:v>105865</c:v>
                </c:pt>
                <c:pt idx="2321">
                  <c:v>336677</c:v>
                </c:pt>
                <c:pt idx="2322">
                  <c:v>428662</c:v>
                </c:pt>
                <c:pt idx="2323">
                  <c:v>409070</c:v>
                </c:pt>
                <c:pt idx="2324">
                  <c:v>627191</c:v>
                </c:pt>
                <c:pt idx="2325">
                  <c:v>168987</c:v>
                </c:pt>
                <c:pt idx="2326">
                  <c:v>593342</c:v>
                </c:pt>
                <c:pt idx="2327">
                  <c:v>104279</c:v>
                </c:pt>
                <c:pt idx="2328">
                  <c:v>441149</c:v>
                </c:pt>
                <c:pt idx="2329">
                  <c:v>4757</c:v>
                </c:pt>
                <c:pt idx="2330">
                  <c:v>102123</c:v>
                </c:pt>
                <c:pt idx="2331">
                  <c:v>721007</c:v>
                </c:pt>
                <c:pt idx="2332">
                  <c:v>650460</c:v>
                </c:pt>
                <c:pt idx="2333">
                  <c:v>276698</c:v>
                </c:pt>
                <c:pt idx="2334">
                  <c:v>992090</c:v>
                </c:pt>
                <c:pt idx="2335">
                  <c:v>403673</c:v>
                </c:pt>
                <c:pt idx="2336">
                  <c:v>1073104</c:v>
                </c:pt>
                <c:pt idx="2337">
                  <c:v>137152</c:v>
                </c:pt>
                <c:pt idx="2338">
                  <c:v>346394</c:v>
                </c:pt>
                <c:pt idx="2339">
                  <c:v>863627</c:v>
                </c:pt>
                <c:pt idx="2340">
                  <c:v>1072725</c:v>
                </c:pt>
                <c:pt idx="2341">
                  <c:v>999191</c:v>
                </c:pt>
                <c:pt idx="2342">
                  <c:v>994045</c:v>
                </c:pt>
                <c:pt idx="2343">
                  <c:v>681934</c:v>
                </c:pt>
                <c:pt idx="2344">
                  <c:v>602505</c:v>
                </c:pt>
                <c:pt idx="2345">
                  <c:v>1045913</c:v>
                </c:pt>
                <c:pt idx="2346">
                  <c:v>755850</c:v>
                </c:pt>
                <c:pt idx="2347">
                  <c:v>260222</c:v>
                </c:pt>
                <c:pt idx="2348">
                  <c:v>563386</c:v>
                </c:pt>
                <c:pt idx="2349">
                  <c:v>400298</c:v>
                </c:pt>
                <c:pt idx="2350">
                  <c:v>1073985</c:v>
                </c:pt>
                <c:pt idx="2351">
                  <c:v>741176</c:v>
                </c:pt>
                <c:pt idx="2352">
                  <c:v>776911</c:v>
                </c:pt>
                <c:pt idx="2353">
                  <c:v>870000</c:v>
                </c:pt>
                <c:pt idx="2354">
                  <c:v>349867</c:v>
                </c:pt>
                <c:pt idx="2355">
                  <c:v>712881</c:v>
                </c:pt>
                <c:pt idx="2356">
                  <c:v>984000</c:v>
                </c:pt>
                <c:pt idx="2357">
                  <c:v>1080178</c:v>
                </c:pt>
                <c:pt idx="2358">
                  <c:v>753874</c:v>
                </c:pt>
                <c:pt idx="2359">
                  <c:v>28360</c:v>
                </c:pt>
                <c:pt idx="2360">
                  <c:v>135215</c:v>
                </c:pt>
                <c:pt idx="2361">
                  <c:v>797685</c:v>
                </c:pt>
                <c:pt idx="2362">
                  <c:v>615886</c:v>
                </c:pt>
                <c:pt idx="2363">
                  <c:v>1071714</c:v>
                </c:pt>
                <c:pt idx="2364">
                  <c:v>1087399</c:v>
                </c:pt>
                <c:pt idx="2365">
                  <c:v>778587</c:v>
                </c:pt>
                <c:pt idx="2366">
                  <c:v>377363</c:v>
                </c:pt>
                <c:pt idx="2367">
                  <c:v>841687</c:v>
                </c:pt>
                <c:pt idx="2368">
                  <c:v>342108</c:v>
                </c:pt>
                <c:pt idx="2369">
                  <c:v>619937</c:v>
                </c:pt>
                <c:pt idx="2370">
                  <c:v>1077660</c:v>
                </c:pt>
                <c:pt idx="2371">
                  <c:v>908351</c:v>
                </c:pt>
                <c:pt idx="2372">
                  <c:v>651281</c:v>
                </c:pt>
                <c:pt idx="2373">
                  <c:v>435789</c:v>
                </c:pt>
                <c:pt idx="2374">
                  <c:v>92981</c:v>
                </c:pt>
                <c:pt idx="2375">
                  <c:v>868969</c:v>
                </c:pt>
                <c:pt idx="2376">
                  <c:v>793017</c:v>
                </c:pt>
                <c:pt idx="2377">
                  <c:v>320156</c:v>
                </c:pt>
                <c:pt idx="2378">
                  <c:v>142968</c:v>
                </c:pt>
                <c:pt idx="2379">
                  <c:v>184824</c:v>
                </c:pt>
                <c:pt idx="2380">
                  <c:v>25240</c:v>
                </c:pt>
                <c:pt idx="2381">
                  <c:v>549549</c:v>
                </c:pt>
                <c:pt idx="2382">
                  <c:v>510580</c:v>
                </c:pt>
                <c:pt idx="2383">
                  <c:v>452210</c:v>
                </c:pt>
                <c:pt idx="2384">
                  <c:v>586285</c:v>
                </c:pt>
                <c:pt idx="2385">
                  <c:v>407931</c:v>
                </c:pt>
                <c:pt idx="2386">
                  <c:v>1016063</c:v>
                </c:pt>
                <c:pt idx="2387">
                  <c:v>133853</c:v>
                </c:pt>
                <c:pt idx="2388">
                  <c:v>236683</c:v>
                </c:pt>
                <c:pt idx="2389">
                  <c:v>660833</c:v>
                </c:pt>
                <c:pt idx="2390">
                  <c:v>541849</c:v>
                </c:pt>
                <c:pt idx="2391">
                  <c:v>354301</c:v>
                </c:pt>
                <c:pt idx="2392">
                  <c:v>569570</c:v>
                </c:pt>
                <c:pt idx="2393">
                  <c:v>562992</c:v>
                </c:pt>
                <c:pt idx="2394">
                  <c:v>242517</c:v>
                </c:pt>
                <c:pt idx="2395">
                  <c:v>570878</c:v>
                </c:pt>
                <c:pt idx="2396">
                  <c:v>194382</c:v>
                </c:pt>
                <c:pt idx="2397">
                  <c:v>555389</c:v>
                </c:pt>
                <c:pt idx="2398">
                  <c:v>33708</c:v>
                </c:pt>
                <c:pt idx="2399">
                  <c:v>1096364</c:v>
                </c:pt>
                <c:pt idx="2400">
                  <c:v>348433</c:v>
                </c:pt>
                <c:pt idx="2401">
                  <c:v>413512</c:v>
                </c:pt>
                <c:pt idx="2402">
                  <c:v>608683</c:v>
                </c:pt>
                <c:pt idx="2403">
                  <c:v>786490</c:v>
                </c:pt>
                <c:pt idx="2404">
                  <c:v>134969</c:v>
                </c:pt>
                <c:pt idx="2405">
                  <c:v>489025</c:v>
                </c:pt>
                <c:pt idx="2406">
                  <c:v>483513</c:v>
                </c:pt>
                <c:pt idx="2407">
                  <c:v>1049118</c:v>
                </c:pt>
                <c:pt idx="2408">
                  <c:v>1018355</c:v>
                </c:pt>
                <c:pt idx="2409">
                  <c:v>113537</c:v>
                </c:pt>
                <c:pt idx="2410">
                  <c:v>988779</c:v>
                </c:pt>
                <c:pt idx="2411">
                  <c:v>1083161</c:v>
                </c:pt>
                <c:pt idx="2412">
                  <c:v>1106183</c:v>
                </c:pt>
                <c:pt idx="2413">
                  <c:v>149317</c:v>
                </c:pt>
                <c:pt idx="2414">
                  <c:v>526527</c:v>
                </c:pt>
                <c:pt idx="2415">
                  <c:v>13718</c:v>
                </c:pt>
                <c:pt idx="2416">
                  <c:v>953173</c:v>
                </c:pt>
                <c:pt idx="2417">
                  <c:v>435922</c:v>
                </c:pt>
                <c:pt idx="2418">
                  <c:v>1102736</c:v>
                </c:pt>
                <c:pt idx="2419">
                  <c:v>396364</c:v>
                </c:pt>
                <c:pt idx="2420">
                  <c:v>724860</c:v>
                </c:pt>
                <c:pt idx="2421">
                  <c:v>677243</c:v>
                </c:pt>
                <c:pt idx="2422">
                  <c:v>842069</c:v>
                </c:pt>
                <c:pt idx="2423">
                  <c:v>107915</c:v>
                </c:pt>
                <c:pt idx="2424">
                  <c:v>1000142</c:v>
                </c:pt>
                <c:pt idx="2425">
                  <c:v>346794</c:v>
                </c:pt>
                <c:pt idx="2426">
                  <c:v>578391</c:v>
                </c:pt>
                <c:pt idx="2427">
                  <c:v>623594</c:v>
                </c:pt>
                <c:pt idx="2428">
                  <c:v>1044283</c:v>
                </c:pt>
                <c:pt idx="2429">
                  <c:v>193389</c:v>
                </c:pt>
                <c:pt idx="2430">
                  <c:v>721471</c:v>
                </c:pt>
                <c:pt idx="2431">
                  <c:v>513447</c:v>
                </c:pt>
                <c:pt idx="2432">
                  <c:v>768623</c:v>
                </c:pt>
                <c:pt idx="2433">
                  <c:v>419339</c:v>
                </c:pt>
                <c:pt idx="2434">
                  <c:v>608496</c:v>
                </c:pt>
                <c:pt idx="2435">
                  <c:v>656620</c:v>
                </c:pt>
                <c:pt idx="2436">
                  <c:v>535031</c:v>
                </c:pt>
                <c:pt idx="2437">
                  <c:v>163675</c:v>
                </c:pt>
                <c:pt idx="2438">
                  <c:v>1216021</c:v>
                </c:pt>
                <c:pt idx="2439">
                  <c:v>204953</c:v>
                </c:pt>
                <c:pt idx="2440">
                  <c:v>415297</c:v>
                </c:pt>
                <c:pt idx="2441">
                  <c:v>841377</c:v>
                </c:pt>
                <c:pt idx="2442">
                  <c:v>159131</c:v>
                </c:pt>
                <c:pt idx="2443">
                  <c:v>724767</c:v>
                </c:pt>
                <c:pt idx="2444">
                  <c:v>70187</c:v>
                </c:pt>
                <c:pt idx="2445">
                  <c:v>35970</c:v>
                </c:pt>
                <c:pt idx="2446">
                  <c:v>516643</c:v>
                </c:pt>
                <c:pt idx="2447">
                  <c:v>991369</c:v>
                </c:pt>
                <c:pt idx="2448">
                  <c:v>407636</c:v>
                </c:pt>
                <c:pt idx="2449">
                  <c:v>1040244</c:v>
                </c:pt>
                <c:pt idx="2450">
                  <c:v>492993</c:v>
                </c:pt>
                <c:pt idx="2451">
                  <c:v>80120</c:v>
                </c:pt>
                <c:pt idx="2452">
                  <c:v>937411</c:v>
                </c:pt>
                <c:pt idx="2453">
                  <c:v>411976</c:v>
                </c:pt>
                <c:pt idx="2454">
                  <c:v>736000</c:v>
                </c:pt>
                <c:pt idx="2455">
                  <c:v>1023549</c:v>
                </c:pt>
                <c:pt idx="2456">
                  <c:v>363690</c:v>
                </c:pt>
                <c:pt idx="2457">
                  <c:v>277203</c:v>
                </c:pt>
                <c:pt idx="2458">
                  <c:v>277354</c:v>
                </c:pt>
                <c:pt idx="2459">
                  <c:v>616791</c:v>
                </c:pt>
                <c:pt idx="2460">
                  <c:v>434316</c:v>
                </c:pt>
                <c:pt idx="2461">
                  <c:v>752201</c:v>
                </c:pt>
                <c:pt idx="2462">
                  <c:v>1198521</c:v>
                </c:pt>
                <c:pt idx="2463">
                  <c:v>181712</c:v>
                </c:pt>
                <c:pt idx="2464">
                  <c:v>1102800</c:v>
                </c:pt>
                <c:pt idx="2465">
                  <c:v>568192</c:v>
                </c:pt>
                <c:pt idx="2466">
                  <c:v>194914</c:v>
                </c:pt>
                <c:pt idx="2467">
                  <c:v>910058</c:v>
                </c:pt>
                <c:pt idx="2468">
                  <c:v>641389</c:v>
                </c:pt>
                <c:pt idx="2469">
                  <c:v>307666</c:v>
                </c:pt>
                <c:pt idx="2470">
                  <c:v>488039</c:v>
                </c:pt>
                <c:pt idx="2471">
                  <c:v>1067985</c:v>
                </c:pt>
                <c:pt idx="2472">
                  <c:v>3260</c:v>
                </c:pt>
                <c:pt idx="2473">
                  <c:v>979284</c:v>
                </c:pt>
                <c:pt idx="2474">
                  <c:v>469411</c:v>
                </c:pt>
                <c:pt idx="2475">
                  <c:v>135909</c:v>
                </c:pt>
                <c:pt idx="2476">
                  <c:v>646454</c:v>
                </c:pt>
                <c:pt idx="2477">
                  <c:v>674578</c:v>
                </c:pt>
                <c:pt idx="2478">
                  <c:v>530006</c:v>
                </c:pt>
                <c:pt idx="2479">
                  <c:v>621709</c:v>
                </c:pt>
                <c:pt idx="2480">
                  <c:v>86458</c:v>
                </c:pt>
                <c:pt idx="2481">
                  <c:v>628234</c:v>
                </c:pt>
                <c:pt idx="2482">
                  <c:v>382981</c:v>
                </c:pt>
                <c:pt idx="2483">
                  <c:v>63588</c:v>
                </c:pt>
                <c:pt idx="2484">
                  <c:v>870484</c:v>
                </c:pt>
                <c:pt idx="2485">
                  <c:v>58882</c:v>
                </c:pt>
                <c:pt idx="2486">
                  <c:v>581461</c:v>
                </c:pt>
                <c:pt idx="2487">
                  <c:v>74951</c:v>
                </c:pt>
                <c:pt idx="2488">
                  <c:v>847303</c:v>
                </c:pt>
                <c:pt idx="2489">
                  <c:v>823417</c:v>
                </c:pt>
                <c:pt idx="2490">
                  <c:v>532063</c:v>
                </c:pt>
                <c:pt idx="2491">
                  <c:v>514511</c:v>
                </c:pt>
                <c:pt idx="2492">
                  <c:v>37095</c:v>
                </c:pt>
                <c:pt idx="2493">
                  <c:v>770264</c:v>
                </c:pt>
                <c:pt idx="2494">
                  <c:v>214238</c:v>
                </c:pt>
                <c:pt idx="2495">
                  <c:v>1016613</c:v>
                </c:pt>
                <c:pt idx="2496">
                  <c:v>917642</c:v>
                </c:pt>
                <c:pt idx="2497">
                  <c:v>872992</c:v>
                </c:pt>
                <c:pt idx="2498">
                  <c:v>133032</c:v>
                </c:pt>
                <c:pt idx="2499">
                  <c:v>327204</c:v>
                </c:pt>
                <c:pt idx="2500">
                  <c:v>837591</c:v>
                </c:pt>
                <c:pt idx="2501">
                  <c:v>484289</c:v>
                </c:pt>
                <c:pt idx="2502">
                  <c:v>731248</c:v>
                </c:pt>
                <c:pt idx="2503">
                  <c:v>350256</c:v>
                </c:pt>
                <c:pt idx="2504">
                  <c:v>416280</c:v>
                </c:pt>
                <c:pt idx="2505">
                  <c:v>518556</c:v>
                </c:pt>
                <c:pt idx="2506">
                  <c:v>188475</c:v>
                </c:pt>
                <c:pt idx="2507">
                  <c:v>952027</c:v>
                </c:pt>
                <c:pt idx="2508">
                  <c:v>1034803</c:v>
                </c:pt>
                <c:pt idx="2509">
                  <c:v>1044085</c:v>
                </c:pt>
                <c:pt idx="2510">
                  <c:v>245847</c:v>
                </c:pt>
                <c:pt idx="2511">
                  <c:v>433703</c:v>
                </c:pt>
                <c:pt idx="2512">
                  <c:v>179140</c:v>
                </c:pt>
                <c:pt idx="2513">
                  <c:v>151017</c:v>
                </c:pt>
                <c:pt idx="2514">
                  <c:v>116966</c:v>
                </c:pt>
                <c:pt idx="2515">
                  <c:v>885408</c:v>
                </c:pt>
                <c:pt idx="2516">
                  <c:v>852806</c:v>
                </c:pt>
                <c:pt idx="2517">
                  <c:v>1089324</c:v>
                </c:pt>
                <c:pt idx="2518">
                  <c:v>49302</c:v>
                </c:pt>
                <c:pt idx="2519">
                  <c:v>448243</c:v>
                </c:pt>
                <c:pt idx="2520">
                  <c:v>1011675</c:v>
                </c:pt>
                <c:pt idx="2521">
                  <c:v>520785</c:v>
                </c:pt>
                <c:pt idx="2522">
                  <c:v>693552</c:v>
                </c:pt>
                <c:pt idx="2523">
                  <c:v>801432</c:v>
                </c:pt>
                <c:pt idx="2524">
                  <c:v>84021</c:v>
                </c:pt>
                <c:pt idx="2525">
                  <c:v>861531</c:v>
                </c:pt>
                <c:pt idx="2526">
                  <c:v>229756</c:v>
                </c:pt>
                <c:pt idx="2527">
                  <c:v>992025</c:v>
                </c:pt>
                <c:pt idx="2528">
                  <c:v>548586</c:v>
                </c:pt>
                <c:pt idx="2529">
                  <c:v>675594</c:v>
                </c:pt>
                <c:pt idx="2530">
                  <c:v>504565</c:v>
                </c:pt>
                <c:pt idx="2531">
                  <c:v>473061</c:v>
                </c:pt>
                <c:pt idx="2532">
                  <c:v>441907</c:v>
                </c:pt>
                <c:pt idx="2533">
                  <c:v>51122</c:v>
                </c:pt>
                <c:pt idx="2534">
                  <c:v>853342</c:v>
                </c:pt>
                <c:pt idx="2535">
                  <c:v>656445</c:v>
                </c:pt>
                <c:pt idx="2536">
                  <c:v>96927</c:v>
                </c:pt>
                <c:pt idx="2537">
                  <c:v>76265</c:v>
                </c:pt>
                <c:pt idx="2538">
                  <c:v>8292</c:v>
                </c:pt>
                <c:pt idx="2539">
                  <c:v>956470</c:v>
                </c:pt>
                <c:pt idx="2540">
                  <c:v>1036857</c:v>
                </c:pt>
                <c:pt idx="2541">
                  <c:v>440301</c:v>
                </c:pt>
                <c:pt idx="2542">
                  <c:v>650452</c:v>
                </c:pt>
                <c:pt idx="2543">
                  <c:v>583582</c:v>
                </c:pt>
                <c:pt idx="2544">
                  <c:v>33903</c:v>
                </c:pt>
                <c:pt idx="2545">
                  <c:v>529771</c:v>
                </c:pt>
                <c:pt idx="2546">
                  <c:v>135085</c:v>
                </c:pt>
                <c:pt idx="2547">
                  <c:v>461988</c:v>
                </c:pt>
                <c:pt idx="2548">
                  <c:v>947266</c:v>
                </c:pt>
                <c:pt idx="2549">
                  <c:v>399748</c:v>
                </c:pt>
                <c:pt idx="2550">
                  <c:v>919615</c:v>
                </c:pt>
                <c:pt idx="2551">
                  <c:v>1099670</c:v>
                </c:pt>
                <c:pt idx="2552">
                  <c:v>230424</c:v>
                </c:pt>
                <c:pt idx="2553">
                  <c:v>221044</c:v>
                </c:pt>
                <c:pt idx="2554">
                  <c:v>409477</c:v>
                </c:pt>
                <c:pt idx="2555">
                  <c:v>857095</c:v>
                </c:pt>
                <c:pt idx="2556">
                  <c:v>313261</c:v>
                </c:pt>
                <c:pt idx="2557">
                  <c:v>219518</c:v>
                </c:pt>
                <c:pt idx="2558">
                  <c:v>423182</c:v>
                </c:pt>
                <c:pt idx="2559">
                  <c:v>590079</c:v>
                </c:pt>
                <c:pt idx="2560">
                  <c:v>1010653</c:v>
                </c:pt>
                <c:pt idx="2561">
                  <c:v>970981</c:v>
                </c:pt>
                <c:pt idx="2562">
                  <c:v>702599</c:v>
                </c:pt>
                <c:pt idx="2563">
                  <c:v>89350</c:v>
                </c:pt>
                <c:pt idx="2564">
                  <c:v>398421</c:v>
                </c:pt>
                <c:pt idx="2565">
                  <c:v>414048</c:v>
                </c:pt>
                <c:pt idx="2566">
                  <c:v>1015323</c:v>
                </c:pt>
                <c:pt idx="2567">
                  <c:v>31173</c:v>
                </c:pt>
                <c:pt idx="2568">
                  <c:v>772373</c:v>
                </c:pt>
                <c:pt idx="2569">
                  <c:v>610818</c:v>
                </c:pt>
                <c:pt idx="2570">
                  <c:v>525468</c:v>
                </c:pt>
                <c:pt idx="2571">
                  <c:v>254472</c:v>
                </c:pt>
                <c:pt idx="2572">
                  <c:v>1021645</c:v>
                </c:pt>
                <c:pt idx="2573">
                  <c:v>232752</c:v>
                </c:pt>
                <c:pt idx="2574">
                  <c:v>852256</c:v>
                </c:pt>
                <c:pt idx="2575">
                  <c:v>1149810</c:v>
                </c:pt>
                <c:pt idx="2576">
                  <c:v>415528</c:v>
                </c:pt>
                <c:pt idx="2577">
                  <c:v>782914</c:v>
                </c:pt>
                <c:pt idx="2578">
                  <c:v>603660</c:v>
                </c:pt>
                <c:pt idx="2579">
                  <c:v>488776</c:v>
                </c:pt>
                <c:pt idx="2580">
                  <c:v>519792</c:v>
                </c:pt>
                <c:pt idx="2581">
                  <c:v>959209</c:v>
                </c:pt>
                <c:pt idx="2582">
                  <c:v>659158</c:v>
                </c:pt>
                <c:pt idx="2583">
                  <c:v>1019008</c:v>
                </c:pt>
                <c:pt idx="2584">
                  <c:v>11897</c:v>
                </c:pt>
                <c:pt idx="2585">
                  <c:v>1022583</c:v>
                </c:pt>
                <c:pt idx="2586">
                  <c:v>1064276</c:v>
                </c:pt>
                <c:pt idx="2587">
                  <c:v>758875</c:v>
                </c:pt>
                <c:pt idx="2588">
                  <c:v>961895</c:v>
                </c:pt>
                <c:pt idx="2589">
                  <c:v>902142</c:v>
                </c:pt>
                <c:pt idx="2590">
                  <c:v>13937</c:v>
                </c:pt>
                <c:pt idx="2591">
                  <c:v>776939</c:v>
                </c:pt>
                <c:pt idx="2592">
                  <c:v>934872</c:v>
                </c:pt>
                <c:pt idx="2593">
                  <c:v>90616</c:v>
                </c:pt>
                <c:pt idx="2594">
                  <c:v>802989</c:v>
                </c:pt>
                <c:pt idx="2595">
                  <c:v>404268</c:v>
                </c:pt>
                <c:pt idx="2596">
                  <c:v>788193</c:v>
                </c:pt>
                <c:pt idx="2597">
                  <c:v>71182</c:v>
                </c:pt>
                <c:pt idx="2598">
                  <c:v>887913</c:v>
                </c:pt>
                <c:pt idx="2599">
                  <c:v>1023687</c:v>
                </c:pt>
                <c:pt idx="2600">
                  <c:v>215055</c:v>
                </c:pt>
                <c:pt idx="2601">
                  <c:v>691717</c:v>
                </c:pt>
                <c:pt idx="2602">
                  <c:v>1056764</c:v>
                </c:pt>
                <c:pt idx="2603">
                  <c:v>424470</c:v>
                </c:pt>
                <c:pt idx="2604">
                  <c:v>279037</c:v>
                </c:pt>
                <c:pt idx="2605">
                  <c:v>345778</c:v>
                </c:pt>
                <c:pt idx="2606">
                  <c:v>444454</c:v>
                </c:pt>
                <c:pt idx="2607">
                  <c:v>525889</c:v>
                </c:pt>
                <c:pt idx="2608">
                  <c:v>408740</c:v>
                </c:pt>
                <c:pt idx="2609">
                  <c:v>540473</c:v>
                </c:pt>
                <c:pt idx="2610">
                  <c:v>857895</c:v>
                </c:pt>
                <c:pt idx="2611">
                  <c:v>24328</c:v>
                </c:pt>
                <c:pt idx="2612">
                  <c:v>106336</c:v>
                </c:pt>
                <c:pt idx="2613">
                  <c:v>320712</c:v>
                </c:pt>
                <c:pt idx="2614">
                  <c:v>139561</c:v>
                </c:pt>
                <c:pt idx="2615">
                  <c:v>684021</c:v>
                </c:pt>
                <c:pt idx="2616">
                  <c:v>1187509</c:v>
                </c:pt>
                <c:pt idx="2617">
                  <c:v>77901</c:v>
                </c:pt>
                <c:pt idx="2618">
                  <c:v>1032902</c:v>
                </c:pt>
                <c:pt idx="2619">
                  <c:v>201979</c:v>
                </c:pt>
                <c:pt idx="2620">
                  <c:v>285324</c:v>
                </c:pt>
                <c:pt idx="2621">
                  <c:v>11720</c:v>
                </c:pt>
                <c:pt idx="2622">
                  <c:v>438893</c:v>
                </c:pt>
                <c:pt idx="2623">
                  <c:v>250529</c:v>
                </c:pt>
                <c:pt idx="2624">
                  <c:v>299868</c:v>
                </c:pt>
                <c:pt idx="2625">
                  <c:v>689820</c:v>
                </c:pt>
                <c:pt idx="2626">
                  <c:v>43461</c:v>
                </c:pt>
                <c:pt idx="2627">
                  <c:v>288060</c:v>
                </c:pt>
                <c:pt idx="2628">
                  <c:v>1115404</c:v>
                </c:pt>
                <c:pt idx="2629">
                  <c:v>202379</c:v>
                </c:pt>
                <c:pt idx="2630">
                  <c:v>340127</c:v>
                </c:pt>
                <c:pt idx="2631">
                  <c:v>705597</c:v>
                </c:pt>
                <c:pt idx="2632">
                  <c:v>612634</c:v>
                </c:pt>
                <c:pt idx="2633">
                  <c:v>420912</c:v>
                </c:pt>
                <c:pt idx="2634">
                  <c:v>841185</c:v>
                </c:pt>
                <c:pt idx="2635">
                  <c:v>990716</c:v>
                </c:pt>
                <c:pt idx="2636">
                  <c:v>1065485</c:v>
                </c:pt>
                <c:pt idx="2637">
                  <c:v>888670</c:v>
                </c:pt>
                <c:pt idx="2638">
                  <c:v>990295</c:v>
                </c:pt>
                <c:pt idx="2639">
                  <c:v>738512</c:v>
                </c:pt>
                <c:pt idx="2640">
                  <c:v>280947</c:v>
                </c:pt>
                <c:pt idx="2641">
                  <c:v>797522</c:v>
                </c:pt>
                <c:pt idx="2642">
                  <c:v>680367</c:v>
                </c:pt>
                <c:pt idx="2643">
                  <c:v>866691</c:v>
                </c:pt>
                <c:pt idx="2644">
                  <c:v>858105</c:v>
                </c:pt>
                <c:pt idx="2645">
                  <c:v>359601</c:v>
                </c:pt>
                <c:pt idx="2646">
                  <c:v>118565</c:v>
                </c:pt>
                <c:pt idx="2647">
                  <c:v>729772</c:v>
                </c:pt>
                <c:pt idx="2648">
                  <c:v>127302</c:v>
                </c:pt>
                <c:pt idx="2649">
                  <c:v>138123</c:v>
                </c:pt>
                <c:pt idx="2650">
                  <c:v>797744</c:v>
                </c:pt>
                <c:pt idx="2651">
                  <c:v>154418</c:v>
                </c:pt>
                <c:pt idx="2652">
                  <c:v>549350</c:v>
                </c:pt>
                <c:pt idx="2653">
                  <c:v>1012067</c:v>
                </c:pt>
                <c:pt idx="2654">
                  <c:v>929291</c:v>
                </c:pt>
                <c:pt idx="2655">
                  <c:v>1031961</c:v>
                </c:pt>
                <c:pt idx="2656">
                  <c:v>575747</c:v>
                </c:pt>
                <c:pt idx="2657">
                  <c:v>730689</c:v>
                </c:pt>
                <c:pt idx="2658">
                  <c:v>243386</c:v>
                </c:pt>
                <c:pt idx="2659">
                  <c:v>403504</c:v>
                </c:pt>
                <c:pt idx="2660">
                  <c:v>774162</c:v>
                </c:pt>
                <c:pt idx="2661">
                  <c:v>1032899</c:v>
                </c:pt>
                <c:pt idx="2662">
                  <c:v>627188</c:v>
                </c:pt>
                <c:pt idx="2663">
                  <c:v>423056</c:v>
                </c:pt>
                <c:pt idx="2664">
                  <c:v>723179</c:v>
                </c:pt>
                <c:pt idx="2665">
                  <c:v>55360</c:v>
                </c:pt>
                <c:pt idx="2666">
                  <c:v>141089</c:v>
                </c:pt>
                <c:pt idx="2667">
                  <c:v>665492</c:v>
                </c:pt>
                <c:pt idx="2668">
                  <c:v>881543</c:v>
                </c:pt>
                <c:pt idx="2669">
                  <c:v>305188</c:v>
                </c:pt>
                <c:pt idx="2670">
                  <c:v>1045437</c:v>
                </c:pt>
                <c:pt idx="2671">
                  <c:v>311073</c:v>
                </c:pt>
                <c:pt idx="2672">
                  <c:v>542379</c:v>
                </c:pt>
                <c:pt idx="2673">
                  <c:v>455681</c:v>
                </c:pt>
                <c:pt idx="2674">
                  <c:v>521191</c:v>
                </c:pt>
                <c:pt idx="2675">
                  <c:v>374310</c:v>
                </c:pt>
                <c:pt idx="2676">
                  <c:v>1028006</c:v>
                </c:pt>
                <c:pt idx="2677">
                  <c:v>1107964</c:v>
                </c:pt>
                <c:pt idx="2678">
                  <c:v>359308</c:v>
                </c:pt>
                <c:pt idx="2679">
                  <c:v>117386</c:v>
                </c:pt>
                <c:pt idx="2680">
                  <c:v>515591</c:v>
                </c:pt>
                <c:pt idx="2681">
                  <c:v>539269</c:v>
                </c:pt>
                <c:pt idx="2682">
                  <c:v>283323</c:v>
                </c:pt>
                <c:pt idx="2683">
                  <c:v>964048</c:v>
                </c:pt>
                <c:pt idx="2684">
                  <c:v>884915</c:v>
                </c:pt>
                <c:pt idx="2685">
                  <c:v>92448</c:v>
                </c:pt>
                <c:pt idx="2686">
                  <c:v>355287</c:v>
                </c:pt>
                <c:pt idx="2687">
                  <c:v>1040677</c:v>
                </c:pt>
                <c:pt idx="2688">
                  <c:v>539940</c:v>
                </c:pt>
                <c:pt idx="2689">
                  <c:v>305829</c:v>
                </c:pt>
                <c:pt idx="2690">
                  <c:v>850529</c:v>
                </c:pt>
                <c:pt idx="2691">
                  <c:v>531765</c:v>
                </c:pt>
                <c:pt idx="2692">
                  <c:v>17019</c:v>
                </c:pt>
                <c:pt idx="2693">
                  <c:v>375573</c:v>
                </c:pt>
                <c:pt idx="2694">
                  <c:v>688647</c:v>
                </c:pt>
                <c:pt idx="2695">
                  <c:v>516851</c:v>
                </c:pt>
                <c:pt idx="2696">
                  <c:v>38042</c:v>
                </c:pt>
                <c:pt idx="2697">
                  <c:v>1011089</c:v>
                </c:pt>
                <c:pt idx="2698">
                  <c:v>848021</c:v>
                </c:pt>
                <c:pt idx="2699">
                  <c:v>902373</c:v>
                </c:pt>
                <c:pt idx="2700">
                  <c:v>679931</c:v>
                </c:pt>
                <c:pt idx="2701">
                  <c:v>1010875</c:v>
                </c:pt>
                <c:pt idx="2702">
                  <c:v>921639</c:v>
                </c:pt>
                <c:pt idx="2703">
                  <c:v>693837</c:v>
                </c:pt>
                <c:pt idx="2704">
                  <c:v>590439</c:v>
                </c:pt>
                <c:pt idx="2705">
                  <c:v>504978</c:v>
                </c:pt>
                <c:pt idx="2706">
                  <c:v>816974</c:v>
                </c:pt>
                <c:pt idx="2707">
                  <c:v>237473</c:v>
                </c:pt>
                <c:pt idx="2708">
                  <c:v>453793</c:v>
                </c:pt>
                <c:pt idx="2709">
                  <c:v>636241</c:v>
                </c:pt>
                <c:pt idx="2710">
                  <c:v>186355</c:v>
                </c:pt>
                <c:pt idx="2711">
                  <c:v>105164</c:v>
                </c:pt>
                <c:pt idx="2712">
                  <c:v>1200980</c:v>
                </c:pt>
                <c:pt idx="2713">
                  <c:v>885808</c:v>
                </c:pt>
                <c:pt idx="2714">
                  <c:v>398096</c:v>
                </c:pt>
                <c:pt idx="2715">
                  <c:v>233464</c:v>
                </c:pt>
                <c:pt idx="2716">
                  <c:v>495233</c:v>
                </c:pt>
                <c:pt idx="2717">
                  <c:v>358436</c:v>
                </c:pt>
                <c:pt idx="2718">
                  <c:v>33781</c:v>
                </c:pt>
                <c:pt idx="2719">
                  <c:v>972863</c:v>
                </c:pt>
                <c:pt idx="2720">
                  <c:v>72148</c:v>
                </c:pt>
                <c:pt idx="2721">
                  <c:v>323467</c:v>
                </c:pt>
                <c:pt idx="2722">
                  <c:v>1020617</c:v>
                </c:pt>
                <c:pt idx="2723">
                  <c:v>721461</c:v>
                </c:pt>
                <c:pt idx="2724">
                  <c:v>917513</c:v>
                </c:pt>
                <c:pt idx="2725">
                  <c:v>748568</c:v>
                </c:pt>
                <c:pt idx="2726">
                  <c:v>144743</c:v>
                </c:pt>
                <c:pt idx="2727">
                  <c:v>937597</c:v>
                </c:pt>
                <c:pt idx="2728">
                  <c:v>48530</c:v>
                </c:pt>
                <c:pt idx="2729">
                  <c:v>234611</c:v>
                </c:pt>
                <c:pt idx="2730">
                  <c:v>404307</c:v>
                </c:pt>
                <c:pt idx="2731">
                  <c:v>338246</c:v>
                </c:pt>
                <c:pt idx="2732">
                  <c:v>335083</c:v>
                </c:pt>
                <c:pt idx="2733">
                  <c:v>233513</c:v>
                </c:pt>
                <c:pt idx="2734">
                  <c:v>657621</c:v>
                </c:pt>
                <c:pt idx="2735">
                  <c:v>1067859</c:v>
                </c:pt>
                <c:pt idx="2736">
                  <c:v>1196517</c:v>
                </c:pt>
                <c:pt idx="2737">
                  <c:v>568229</c:v>
                </c:pt>
                <c:pt idx="2738">
                  <c:v>821702</c:v>
                </c:pt>
                <c:pt idx="2739">
                  <c:v>1050517</c:v>
                </c:pt>
                <c:pt idx="2740">
                  <c:v>1017903</c:v>
                </c:pt>
                <c:pt idx="2741">
                  <c:v>689786</c:v>
                </c:pt>
                <c:pt idx="2742">
                  <c:v>610186</c:v>
                </c:pt>
                <c:pt idx="2743">
                  <c:v>974229</c:v>
                </c:pt>
                <c:pt idx="2744">
                  <c:v>196373</c:v>
                </c:pt>
                <c:pt idx="2745">
                  <c:v>478506</c:v>
                </c:pt>
                <c:pt idx="2746">
                  <c:v>35393</c:v>
                </c:pt>
                <c:pt idx="2747">
                  <c:v>592066</c:v>
                </c:pt>
                <c:pt idx="2748">
                  <c:v>728130</c:v>
                </c:pt>
                <c:pt idx="2749">
                  <c:v>650969</c:v>
                </c:pt>
                <c:pt idx="2750">
                  <c:v>54301</c:v>
                </c:pt>
                <c:pt idx="2751">
                  <c:v>182987</c:v>
                </c:pt>
                <c:pt idx="2752">
                  <c:v>378670</c:v>
                </c:pt>
                <c:pt idx="2753">
                  <c:v>356857</c:v>
                </c:pt>
                <c:pt idx="2754">
                  <c:v>1071318</c:v>
                </c:pt>
                <c:pt idx="2755">
                  <c:v>1035558</c:v>
                </c:pt>
                <c:pt idx="2756">
                  <c:v>708502</c:v>
                </c:pt>
                <c:pt idx="2757">
                  <c:v>438220</c:v>
                </c:pt>
                <c:pt idx="2758">
                  <c:v>478364</c:v>
                </c:pt>
                <c:pt idx="2759">
                  <c:v>325988</c:v>
                </c:pt>
                <c:pt idx="2760">
                  <c:v>233645</c:v>
                </c:pt>
                <c:pt idx="2761">
                  <c:v>668875</c:v>
                </c:pt>
                <c:pt idx="2762">
                  <c:v>1053687</c:v>
                </c:pt>
                <c:pt idx="2763">
                  <c:v>39080</c:v>
                </c:pt>
                <c:pt idx="2764">
                  <c:v>268400</c:v>
                </c:pt>
                <c:pt idx="2765">
                  <c:v>526794</c:v>
                </c:pt>
                <c:pt idx="2766">
                  <c:v>255885</c:v>
                </c:pt>
                <c:pt idx="2767">
                  <c:v>308388</c:v>
                </c:pt>
                <c:pt idx="2768">
                  <c:v>74012</c:v>
                </c:pt>
                <c:pt idx="2769">
                  <c:v>917113</c:v>
                </c:pt>
                <c:pt idx="2770">
                  <c:v>581345</c:v>
                </c:pt>
                <c:pt idx="2771">
                  <c:v>829067</c:v>
                </c:pt>
                <c:pt idx="2772">
                  <c:v>4935</c:v>
                </c:pt>
                <c:pt idx="2773">
                  <c:v>36286</c:v>
                </c:pt>
                <c:pt idx="2774">
                  <c:v>190812</c:v>
                </c:pt>
                <c:pt idx="2775">
                  <c:v>733931</c:v>
                </c:pt>
                <c:pt idx="2776">
                  <c:v>120833</c:v>
                </c:pt>
                <c:pt idx="2777">
                  <c:v>313588</c:v>
                </c:pt>
                <c:pt idx="2778">
                  <c:v>357423</c:v>
                </c:pt>
                <c:pt idx="2779">
                  <c:v>660454</c:v>
                </c:pt>
                <c:pt idx="2780">
                  <c:v>766761</c:v>
                </c:pt>
                <c:pt idx="2781">
                  <c:v>743723</c:v>
                </c:pt>
                <c:pt idx="2782">
                  <c:v>470117</c:v>
                </c:pt>
                <c:pt idx="2783">
                  <c:v>343976</c:v>
                </c:pt>
                <c:pt idx="2784">
                  <c:v>932914</c:v>
                </c:pt>
                <c:pt idx="2785">
                  <c:v>333119</c:v>
                </c:pt>
                <c:pt idx="2786">
                  <c:v>481994</c:v>
                </c:pt>
                <c:pt idx="2787">
                  <c:v>434367</c:v>
                </c:pt>
                <c:pt idx="2788">
                  <c:v>670298</c:v>
                </c:pt>
                <c:pt idx="2789">
                  <c:v>468652</c:v>
                </c:pt>
                <c:pt idx="2790">
                  <c:v>919654</c:v>
                </c:pt>
                <c:pt idx="2791">
                  <c:v>32930</c:v>
                </c:pt>
                <c:pt idx="2792">
                  <c:v>175185</c:v>
                </c:pt>
                <c:pt idx="2793">
                  <c:v>888321</c:v>
                </c:pt>
                <c:pt idx="2794">
                  <c:v>252208</c:v>
                </c:pt>
                <c:pt idx="2795">
                  <c:v>949754</c:v>
                </c:pt>
                <c:pt idx="2796">
                  <c:v>185426</c:v>
                </c:pt>
                <c:pt idx="2797">
                  <c:v>346337</c:v>
                </c:pt>
                <c:pt idx="2798">
                  <c:v>289667</c:v>
                </c:pt>
                <c:pt idx="2799">
                  <c:v>86548</c:v>
                </c:pt>
                <c:pt idx="2800">
                  <c:v>188187</c:v>
                </c:pt>
                <c:pt idx="2801">
                  <c:v>580135</c:v>
                </c:pt>
                <c:pt idx="2802">
                  <c:v>937149</c:v>
                </c:pt>
                <c:pt idx="2803">
                  <c:v>287868</c:v>
                </c:pt>
                <c:pt idx="2804">
                  <c:v>726460</c:v>
                </c:pt>
                <c:pt idx="2805">
                  <c:v>960361</c:v>
                </c:pt>
                <c:pt idx="2806">
                  <c:v>742334</c:v>
                </c:pt>
                <c:pt idx="2807">
                  <c:v>381615</c:v>
                </c:pt>
                <c:pt idx="2808">
                  <c:v>853757</c:v>
                </c:pt>
                <c:pt idx="2809">
                  <c:v>477540</c:v>
                </c:pt>
                <c:pt idx="2810">
                  <c:v>1008523</c:v>
                </c:pt>
                <c:pt idx="2811">
                  <c:v>730626</c:v>
                </c:pt>
                <c:pt idx="2812">
                  <c:v>837512</c:v>
                </c:pt>
                <c:pt idx="2813">
                  <c:v>696412</c:v>
                </c:pt>
                <c:pt idx="2814">
                  <c:v>992580</c:v>
                </c:pt>
                <c:pt idx="2815">
                  <c:v>1184912</c:v>
                </c:pt>
                <c:pt idx="2816">
                  <c:v>945131</c:v>
                </c:pt>
                <c:pt idx="2817">
                  <c:v>701067</c:v>
                </c:pt>
                <c:pt idx="2818">
                  <c:v>340662</c:v>
                </c:pt>
                <c:pt idx="2819">
                  <c:v>693462</c:v>
                </c:pt>
                <c:pt idx="2820">
                  <c:v>930605</c:v>
                </c:pt>
                <c:pt idx="2821">
                  <c:v>631744</c:v>
                </c:pt>
                <c:pt idx="2822">
                  <c:v>535751</c:v>
                </c:pt>
                <c:pt idx="2823">
                  <c:v>1148505</c:v>
                </c:pt>
                <c:pt idx="2824">
                  <c:v>810216</c:v>
                </c:pt>
                <c:pt idx="2825">
                  <c:v>314045</c:v>
                </c:pt>
                <c:pt idx="2826">
                  <c:v>138045</c:v>
                </c:pt>
                <c:pt idx="2827">
                  <c:v>651143</c:v>
                </c:pt>
                <c:pt idx="2828">
                  <c:v>811191</c:v>
                </c:pt>
                <c:pt idx="2829">
                  <c:v>863404</c:v>
                </c:pt>
                <c:pt idx="2830">
                  <c:v>155684</c:v>
                </c:pt>
                <c:pt idx="2831">
                  <c:v>311498</c:v>
                </c:pt>
                <c:pt idx="2832">
                  <c:v>991847</c:v>
                </c:pt>
                <c:pt idx="2833">
                  <c:v>740650</c:v>
                </c:pt>
                <c:pt idx="2834">
                  <c:v>960493</c:v>
                </c:pt>
                <c:pt idx="2835">
                  <c:v>1076351</c:v>
                </c:pt>
                <c:pt idx="2836">
                  <c:v>213474</c:v>
                </c:pt>
                <c:pt idx="2837">
                  <c:v>190854</c:v>
                </c:pt>
                <c:pt idx="2838">
                  <c:v>541335</c:v>
                </c:pt>
                <c:pt idx="2839">
                  <c:v>802376</c:v>
                </c:pt>
                <c:pt idx="2840">
                  <c:v>815182</c:v>
                </c:pt>
                <c:pt idx="2841">
                  <c:v>681377</c:v>
                </c:pt>
                <c:pt idx="2842">
                  <c:v>220295</c:v>
                </c:pt>
                <c:pt idx="2843">
                  <c:v>28334</c:v>
                </c:pt>
                <c:pt idx="2844">
                  <c:v>1231152</c:v>
                </c:pt>
                <c:pt idx="2845">
                  <c:v>490824</c:v>
                </c:pt>
                <c:pt idx="2846">
                  <c:v>626102</c:v>
                </c:pt>
                <c:pt idx="2847">
                  <c:v>836183</c:v>
                </c:pt>
                <c:pt idx="2848">
                  <c:v>348517</c:v>
                </c:pt>
                <c:pt idx="2849">
                  <c:v>303456</c:v>
                </c:pt>
                <c:pt idx="2850">
                  <c:v>26584</c:v>
                </c:pt>
                <c:pt idx="2851">
                  <c:v>639506</c:v>
                </c:pt>
                <c:pt idx="2852">
                  <c:v>192755</c:v>
                </c:pt>
                <c:pt idx="2853">
                  <c:v>37317</c:v>
                </c:pt>
                <c:pt idx="2854">
                  <c:v>419362</c:v>
                </c:pt>
                <c:pt idx="2855">
                  <c:v>751859</c:v>
                </c:pt>
                <c:pt idx="2856">
                  <c:v>492138</c:v>
                </c:pt>
                <c:pt idx="2857">
                  <c:v>829311</c:v>
                </c:pt>
                <c:pt idx="2858">
                  <c:v>748821</c:v>
                </c:pt>
                <c:pt idx="2859">
                  <c:v>773371</c:v>
                </c:pt>
                <c:pt idx="2860">
                  <c:v>288673</c:v>
                </c:pt>
                <c:pt idx="2861">
                  <c:v>140764</c:v>
                </c:pt>
                <c:pt idx="2862">
                  <c:v>152530</c:v>
                </c:pt>
                <c:pt idx="2863">
                  <c:v>728027</c:v>
                </c:pt>
                <c:pt idx="2864">
                  <c:v>336457</c:v>
                </c:pt>
                <c:pt idx="2865">
                  <c:v>78685</c:v>
                </c:pt>
                <c:pt idx="2866">
                  <c:v>134791</c:v>
                </c:pt>
                <c:pt idx="2867">
                  <c:v>689509</c:v>
                </c:pt>
                <c:pt idx="2868">
                  <c:v>594565</c:v>
                </c:pt>
                <c:pt idx="2869">
                  <c:v>236132</c:v>
                </c:pt>
                <c:pt idx="2870">
                  <c:v>497570</c:v>
                </c:pt>
                <c:pt idx="2871">
                  <c:v>8319</c:v>
                </c:pt>
                <c:pt idx="2872">
                  <c:v>407660</c:v>
                </c:pt>
                <c:pt idx="2873">
                  <c:v>188061</c:v>
                </c:pt>
                <c:pt idx="2874">
                  <c:v>846430</c:v>
                </c:pt>
                <c:pt idx="2875">
                  <c:v>871342</c:v>
                </c:pt>
                <c:pt idx="2876">
                  <c:v>100532</c:v>
                </c:pt>
                <c:pt idx="2877">
                  <c:v>70412</c:v>
                </c:pt>
                <c:pt idx="2878">
                  <c:v>371790</c:v>
                </c:pt>
                <c:pt idx="2879">
                  <c:v>44822</c:v>
                </c:pt>
                <c:pt idx="2880">
                  <c:v>850920</c:v>
                </c:pt>
                <c:pt idx="2881">
                  <c:v>764210</c:v>
                </c:pt>
                <c:pt idx="2882">
                  <c:v>6156</c:v>
                </c:pt>
                <c:pt idx="2883">
                  <c:v>1080168</c:v>
                </c:pt>
                <c:pt idx="2884">
                  <c:v>643606</c:v>
                </c:pt>
                <c:pt idx="2885">
                  <c:v>908081</c:v>
                </c:pt>
                <c:pt idx="2886">
                  <c:v>598776</c:v>
                </c:pt>
                <c:pt idx="2887">
                  <c:v>608698</c:v>
                </c:pt>
                <c:pt idx="2888">
                  <c:v>763154</c:v>
                </c:pt>
                <c:pt idx="2889">
                  <c:v>1086400</c:v>
                </c:pt>
                <c:pt idx="2890">
                  <c:v>737344</c:v>
                </c:pt>
                <c:pt idx="2891">
                  <c:v>854436</c:v>
                </c:pt>
                <c:pt idx="2892">
                  <c:v>11834</c:v>
                </c:pt>
                <c:pt idx="2893">
                  <c:v>412145</c:v>
                </c:pt>
                <c:pt idx="2894">
                  <c:v>689318</c:v>
                </c:pt>
                <c:pt idx="2895">
                  <c:v>1083552</c:v>
                </c:pt>
                <c:pt idx="2896">
                  <c:v>52388</c:v>
                </c:pt>
                <c:pt idx="2897">
                  <c:v>315092</c:v>
                </c:pt>
                <c:pt idx="2898">
                  <c:v>65726</c:v>
                </c:pt>
                <c:pt idx="2899">
                  <c:v>82415</c:v>
                </c:pt>
                <c:pt idx="2900">
                  <c:v>1047163</c:v>
                </c:pt>
                <c:pt idx="2901">
                  <c:v>763546</c:v>
                </c:pt>
                <c:pt idx="2902">
                  <c:v>488078</c:v>
                </c:pt>
                <c:pt idx="2903">
                  <c:v>810574</c:v>
                </c:pt>
                <c:pt idx="2904">
                  <c:v>655426</c:v>
                </c:pt>
                <c:pt idx="2905">
                  <c:v>324349</c:v>
                </c:pt>
                <c:pt idx="2906">
                  <c:v>1012322</c:v>
                </c:pt>
                <c:pt idx="2907">
                  <c:v>399245</c:v>
                </c:pt>
                <c:pt idx="2908">
                  <c:v>746688</c:v>
                </c:pt>
                <c:pt idx="2909">
                  <c:v>748719</c:v>
                </c:pt>
                <c:pt idx="2910">
                  <c:v>1059639</c:v>
                </c:pt>
                <c:pt idx="2911">
                  <c:v>849732</c:v>
                </c:pt>
                <c:pt idx="2912">
                  <c:v>1013312</c:v>
                </c:pt>
                <c:pt idx="2913">
                  <c:v>855964</c:v>
                </c:pt>
                <c:pt idx="2914">
                  <c:v>86731</c:v>
                </c:pt>
                <c:pt idx="2915">
                  <c:v>603115</c:v>
                </c:pt>
                <c:pt idx="2916">
                  <c:v>1074165</c:v>
                </c:pt>
                <c:pt idx="2917">
                  <c:v>849449</c:v>
                </c:pt>
                <c:pt idx="2918">
                  <c:v>846270</c:v>
                </c:pt>
                <c:pt idx="2919">
                  <c:v>1027726</c:v>
                </c:pt>
                <c:pt idx="2920">
                  <c:v>860409</c:v>
                </c:pt>
                <c:pt idx="2921">
                  <c:v>538367</c:v>
                </c:pt>
                <c:pt idx="2922">
                  <c:v>54685</c:v>
                </c:pt>
                <c:pt idx="2923">
                  <c:v>559582</c:v>
                </c:pt>
                <c:pt idx="2924">
                  <c:v>693787</c:v>
                </c:pt>
                <c:pt idx="2925">
                  <c:v>737432</c:v>
                </c:pt>
                <c:pt idx="2926">
                  <c:v>408448</c:v>
                </c:pt>
                <c:pt idx="2927">
                  <c:v>383101</c:v>
                </c:pt>
                <c:pt idx="2928">
                  <c:v>392470</c:v>
                </c:pt>
                <c:pt idx="2929">
                  <c:v>214382</c:v>
                </c:pt>
                <c:pt idx="2930">
                  <c:v>509717</c:v>
                </c:pt>
                <c:pt idx="2931">
                  <c:v>936198</c:v>
                </c:pt>
                <c:pt idx="2932">
                  <c:v>1091799</c:v>
                </c:pt>
                <c:pt idx="2933">
                  <c:v>490048</c:v>
                </c:pt>
                <c:pt idx="2934">
                  <c:v>1198776</c:v>
                </c:pt>
                <c:pt idx="2935">
                  <c:v>997939</c:v>
                </c:pt>
                <c:pt idx="2936">
                  <c:v>734021</c:v>
                </c:pt>
                <c:pt idx="2937">
                  <c:v>728803</c:v>
                </c:pt>
                <c:pt idx="2938">
                  <c:v>849922</c:v>
                </c:pt>
                <c:pt idx="2939">
                  <c:v>240926</c:v>
                </c:pt>
                <c:pt idx="2940">
                  <c:v>392162</c:v>
                </c:pt>
                <c:pt idx="2941">
                  <c:v>478673</c:v>
                </c:pt>
                <c:pt idx="2942">
                  <c:v>118938</c:v>
                </c:pt>
                <c:pt idx="2943">
                  <c:v>363864</c:v>
                </c:pt>
                <c:pt idx="2944">
                  <c:v>395516</c:v>
                </c:pt>
                <c:pt idx="2945">
                  <c:v>575660</c:v>
                </c:pt>
                <c:pt idx="2946">
                  <c:v>666394</c:v>
                </c:pt>
                <c:pt idx="2947">
                  <c:v>127561</c:v>
                </c:pt>
                <c:pt idx="2948">
                  <c:v>390072</c:v>
                </c:pt>
                <c:pt idx="2949">
                  <c:v>1040178</c:v>
                </c:pt>
                <c:pt idx="2950">
                  <c:v>151567</c:v>
                </c:pt>
                <c:pt idx="2951">
                  <c:v>291017</c:v>
                </c:pt>
                <c:pt idx="2952">
                  <c:v>174300</c:v>
                </c:pt>
                <c:pt idx="2953">
                  <c:v>290186</c:v>
                </c:pt>
                <c:pt idx="2954">
                  <c:v>87146</c:v>
                </c:pt>
                <c:pt idx="2955">
                  <c:v>513315</c:v>
                </c:pt>
                <c:pt idx="2956">
                  <c:v>855675</c:v>
                </c:pt>
                <c:pt idx="2957">
                  <c:v>409422</c:v>
                </c:pt>
                <c:pt idx="2958">
                  <c:v>648866</c:v>
                </c:pt>
                <c:pt idx="2959">
                  <c:v>530873</c:v>
                </c:pt>
                <c:pt idx="2960">
                  <c:v>975182</c:v>
                </c:pt>
                <c:pt idx="2961">
                  <c:v>1107789</c:v>
                </c:pt>
                <c:pt idx="2962">
                  <c:v>214042</c:v>
                </c:pt>
                <c:pt idx="2963">
                  <c:v>862569</c:v>
                </c:pt>
                <c:pt idx="2964">
                  <c:v>653624</c:v>
                </c:pt>
                <c:pt idx="2965">
                  <c:v>995868</c:v>
                </c:pt>
                <c:pt idx="2966">
                  <c:v>154373</c:v>
                </c:pt>
                <c:pt idx="2967">
                  <c:v>394355</c:v>
                </c:pt>
                <c:pt idx="2968">
                  <c:v>541458</c:v>
                </c:pt>
                <c:pt idx="2969">
                  <c:v>731149</c:v>
                </c:pt>
                <c:pt idx="2970">
                  <c:v>552024</c:v>
                </c:pt>
                <c:pt idx="2971">
                  <c:v>449294</c:v>
                </c:pt>
                <c:pt idx="2972">
                  <c:v>549621</c:v>
                </c:pt>
                <c:pt idx="2973">
                  <c:v>483566</c:v>
                </c:pt>
                <c:pt idx="2974">
                  <c:v>706827</c:v>
                </c:pt>
                <c:pt idx="2975">
                  <c:v>143621</c:v>
                </c:pt>
                <c:pt idx="2976">
                  <c:v>233296</c:v>
                </c:pt>
                <c:pt idx="2977">
                  <c:v>643711</c:v>
                </c:pt>
                <c:pt idx="2978">
                  <c:v>576018</c:v>
                </c:pt>
                <c:pt idx="2979">
                  <c:v>892021</c:v>
                </c:pt>
                <c:pt idx="2980">
                  <c:v>840445</c:v>
                </c:pt>
                <c:pt idx="2981">
                  <c:v>267838</c:v>
                </c:pt>
                <c:pt idx="2982">
                  <c:v>505615</c:v>
                </c:pt>
                <c:pt idx="2983">
                  <c:v>140313</c:v>
                </c:pt>
                <c:pt idx="2984">
                  <c:v>886439</c:v>
                </c:pt>
                <c:pt idx="2985">
                  <c:v>287371</c:v>
                </c:pt>
                <c:pt idx="2986">
                  <c:v>618403</c:v>
                </c:pt>
                <c:pt idx="2987">
                  <c:v>98109</c:v>
                </c:pt>
                <c:pt idx="2988">
                  <c:v>158361</c:v>
                </c:pt>
                <c:pt idx="2989">
                  <c:v>71543</c:v>
                </c:pt>
                <c:pt idx="2990">
                  <c:v>207441</c:v>
                </c:pt>
                <c:pt idx="2991">
                  <c:v>448791</c:v>
                </c:pt>
                <c:pt idx="2992">
                  <c:v>829335</c:v>
                </c:pt>
                <c:pt idx="2993">
                  <c:v>924298</c:v>
                </c:pt>
                <c:pt idx="2994">
                  <c:v>136851</c:v>
                </c:pt>
                <c:pt idx="2995">
                  <c:v>8782</c:v>
                </c:pt>
                <c:pt idx="2996">
                  <c:v>59052</c:v>
                </c:pt>
                <c:pt idx="2997">
                  <c:v>463447</c:v>
                </c:pt>
                <c:pt idx="2998">
                  <c:v>949176</c:v>
                </c:pt>
                <c:pt idx="2999">
                  <c:v>652656</c:v>
                </c:pt>
                <c:pt idx="3000">
                  <c:v>654743</c:v>
                </c:pt>
                <c:pt idx="3001">
                  <c:v>530409</c:v>
                </c:pt>
                <c:pt idx="3002">
                  <c:v>666598</c:v>
                </c:pt>
                <c:pt idx="3003">
                  <c:v>646168</c:v>
                </c:pt>
                <c:pt idx="3004">
                  <c:v>167675</c:v>
                </c:pt>
                <c:pt idx="3005">
                  <c:v>355266</c:v>
                </c:pt>
                <c:pt idx="3006">
                  <c:v>195474</c:v>
                </c:pt>
                <c:pt idx="3007">
                  <c:v>996000</c:v>
                </c:pt>
                <c:pt idx="3008">
                  <c:v>516713</c:v>
                </c:pt>
                <c:pt idx="3009">
                  <c:v>533269</c:v>
                </c:pt>
                <c:pt idx="3010">
                  <c:v>530643</c:v>
                </c:pt>
                <c:pt idx="3011">
                  <c:v>444897</c:v>
                </c:pt>
                <c:pt idx="3012">
                  <c:v>513846</c:v>
                </c:pt>
                <c:pt idx="3013">
                  <c:v>24160</c:v>
                </c:pt>
                <c:pt idx="3014">
                  <c:v>114045</c:v>
                </c:pt>
                <c:pt idx="3015">
                  <c:v>1089924</c:v>
                </c:pt>
                <c:pt idx="3016">
                  <c:v>625497</c:v>
                </c:pt>
                <c:pt idx="3017">
                  <c:v>149435</c:v>
                </c:pt>
                <c:pt idx="3018">
                  <c:v>619717</c:v>
                </c:pt>
                <c:pt idx="3019">
                  <c:v>1230494</c:v>
                </c:pt>
                <c:pt idx="3020">
                  <c:v>366587</c:v>
                </c:pt>
                <c:pt idx="3021">
                  <c:v>1114719</c:v>
                </c:pt>
                <c:pt idx="3022">
                  <c:v>158845</c:v>
                </c:pt>
                <c:pt idx="3023">
                  <c:v>26644</c:v>
                </c:pt>
                <c:pt idx="3024">
                  <c:v>869730</c:v>
                </c:pt>
                <c:pt idx="3025">
                  <c:v>452115</c:v>
                </c:pt>
                <c:pt idx="3026">
                  <c:v>443327</c:v>
                </c:pt>
                <c:pt idx="3027">
                  <c:v>1108054</c:v>
                </c:pt>
                <c:pt idx="3028">
                  <c:v>448857</c:v>
                </c:pt>
                <c:pt idx="3029">
                  <c:v>43353</c:v>
                </c:pt>
                <c:pt idx="3030">
                  <c:v>916135</c:v>
                </c:pt>
                <c:pt idx="3031">
                  <c:v>615422</c:v>
                </c:pt>
                <c:pt idx="3032">
                  <c:v>1080180</c:v>
                </c:pt>
                <c:pt idx="3033">
                  <c:v>966662</c:v>
                </c:pt>
                <c:pt idx="3034">
                  <c:v>790337</c:v>
                </c:pt>
                <c:pt idx="3035">
                  <c:v>502030</c:v>
                </c:pt>
                <c:pt idx="3036">
                  <c:v>373576</c:v>
                </c:pt>
                <c:pt idx="3037">
                  <c:v>645832</c:v>
                </c:pt>
                <c:pt idx="3038">
                  <c:v>202536</c:v>
                </c:pt>
                <c:pt idx="3039">
                  <c:v>55828</c:v>
                </c:pt>
                <c:pt idx="3040">
                  <c:v>255218</c:v>
                </c:pt>
                <c:pt idx="3041">
                  <c:v>18518</c:v>
                </c:pt>
                <c:pt idx="3042">
                  <c:v>413534</c:v>
                </c:pt>
                <c:pt idx="3043">
                  <c:v>936622</c:v>
                </c:pt>
                <c:pt idx="3044">
                  <c:v>1119209</c:v>
                </c:pt>
                <c:pt idx="3045">
                  <c:v>720635</c:v>
                </c:pt>
                <c:pt idx="3046">
                  <c:v>699682</c:v>
                </c:pt>
                <c:pt idx="3047">
                  <c:v>97736</c:v>
                </c:pt>
                <c:pt idx="3048">
                  <c:v>588827</c:v>
                </c:pt>
                <c:pt idx="3049">
                  <c:v>847897</c:v>
                </c:pt>
                <c:pt idx="3050">
                  <c:v>833164</c:v>
                </c:pt>
                <c:pt idx="3051">
                  <c:v>907555</c:v>
                </c:pt>
                <c:pt idx="3052">
                  <c:v>606520</c:v>
                </c:pt>
                <c:pt idx="3053">
                  <c:v>145263</c:v>
                </c:pt>
                <c:pt idx="3054">
                  <c:v>1044698</c:v>
                </c:pt>
                <c:pt idx="3055">
                  <c:v>12788</c:v>
                </c:pt>
                <c:pt idx="3056">
                  <c:v>868526</c:v>
                </c:pt>
                <c:pt idx="3057">
                  <c:v>44121</c:v>
                </c:pt>
                <c:pt idx="3058">
                  <c:v>1095140</c:v>
                </c:pt>
                <c:pt idx="3059">
                  <c:v>832328</c:v>
                </c:pt>
                <c:pt idx="3060">
                  <c:v>590912</c:v>
                </c:pt>
                <c:pt idx="3061">
                  <c:v>373474</c:v>
                </c:pt>
                <c:pt idx="3062">
                  <c:v>256024</c:v>
                </c:pt>
                <c:pt idx="3063">
                  <c:v>170782</c:v>
                </c:pt>
                <c:pt idx="3064">
                  <c:v>610367</c:v>
                </c:pt>
                <c:pt idx="3065">
                  <c:v>405338</c:v>
                </c:pt>
                <c:pt idx="3066">
                  <c:v>899537</c:v>
                </c:pt>
                <c:pt idx="3067">
                  <c:v>388634</c:v>
                </c:pt>
                <c:pt idx="3068">
                  <c:v>1006888</c:v>
                </c:pt>
                <c:pt idx="3069">
                  <c:v>156933</c:v>
                </c:pt>
                <c:pt idx="3070">
                  <c:v>1011600</c:v>
                </c:pt>
                <c:pt idx="3071">
                  <c:v>641369</c:v>
                </c:pt>
                <c:pt idx="3072">
                  <c:v>365339</c:v>
                </c:pt>
                <c:pt idx="3073">
                  <c:v>377059</c:v>
                </c:pt>
                <c:pt idx="3074">
                  <c:v>420488</c:v>
                </c:pt>
                <c:pt idx="3075">
                  <c:v>391811</c:v>
                </c:pt>
                <c:pt idx="3076">
                  <c:v>282656</c:v>
                </c:pt>
                <c:pt idx="3077">
                  <c:v>421901</c:v>
                </c:pt>
                <c:pt idx="3078">
                  <c:v>195080</c:v>
                </c:pt>
                <c:pt idx="3079">
                  <c:v>645901</c:v>
                </c:pt>
                <c:pt idx="3080">
                  <c:v>1107200</c:v>
                </c:pt>
                <c:pt idx="3081">
                  <c:v>541275</c:v>
                </c:pt>
                <c:pt idx="3082">
                  <c:v>1091031</c:v>
                </c:pt>
                <c:pt idx="3083">
                  <c:v>246144</c:v>
                </c:pt>
                <c:pt idx="3084">
                  <c:v>1143573</c:v>
                </c:pt>
                <c:pt idx="3085">
                  <c:v>221675</c:v>
                </c:pt>
                <c:pt idx="3086">
                  <c:v>413435</c:v>
                </c:pt>
                <c:pt idx="3087">
                  <c:v>972653</c:v>
                </c:pt>
                <c:pt idx="3088">
                  <c:v>655389</c:v>
                </c:pt>
                <c:pt idx="3089">
                  <c:v>1001862</c:v>
                </c:pt>
                <c:pt idx="3090">
                  <c:v>518463</c:v>
                </c:pt>
                <c:pt idx="3091">
                  <c:v>214340</c:v>
                </c:pt>
                <c:pt idx="3092">
                  <c:v>39600</c:v>
                </c:pt>
                <c:pt idx="3093">
                  <c:v>13053</c:v>
                </c:pt>
                <c:pt idx="3094">
                  <c:v>28094</c:v>
                </c:pt>
                <c:pt idx="3095">
                  <c:v>165621</c:v>
                </c:pt>
                <c:pt idx="3096">
                  <c:v>945946</c:v>
                </c:pt>
                <c:pt idx="3097">
                  <c:v>713260</c:v>
                </c:pt>
                <c:pt idx="3098">
                  <c:v>739203</c:v>
                </c:pt>
                <c:pt idx="3099">
                  <c:v>879263</c:v>
                </c:pt>
                <c:pt idx="3100">
                  <c:v>699221</c:v>
                </c:pt>
                <c:pt idx="3101">
                  <c:v>501856</c:v>
                </c:pt>
                <c:pt idx="3102">
                  <c:v>719561</c:v>
                </c:pt>
                <c:pt idx="3103">
                  <c:v>307151</c:v>
                </c:pt>
                <c:pt idx="3104">
                  <c:v>1086382</c:v>
                </c:pt>
                <c:pt idx="3105">
                  <c:v>2583</c:v>
                </c:pt>
                <c:pt idx="3106">
                  <c:v>780373</c:v>
                </c:pt>
                <c:pt idx="3107">
                  <c:v>1147624</c:v>
                </c:pt>
                <c:pt idx="3108">
                  <c:v>369212</c:v>
                </c:pt>
                <c:pt idx="3109">
                  <c:v>715411</c:v>
                </c:pt>
                <c:pt idx="3110">
                  <c:v>515300</c:v>
                </c:pt>
                <c:pt idx="3111">
                  <c:v>405561</c:v>
                </c:pt>
                <c:pt idx="3112">
                  <c:v>978123</c:v>
                </c:pt>
                <c:pt idx="3113">
                  <c:v>113197</c:v>
                </c:pt>
                <c:pt idx="3114">
                  <c:v>520727</c:v>
                </c:pt>
                <c:pt idx="3115">
                  <c:v>985411</c:v>
                </c:pt>
                <c:pt idx="3116">
                  <c:v>869351</c:v>
                </c:pt>
                <c:pt idx="3117">
                  <c:v>172072</c:v>
                </c:pt>
                <c:pt idx="3118">
                  <c:v>41873</c:v>
                </c:pt>
                <c:pt idx="3119">
                  <c:v>329218</c:v>
                </c:pt>
                <c:pt idx="3120">
                  <c:v>1067585</c:v>
                </c:pt>
                <c:pt idx="3121">
                  <c:v>960058</c:v>
                </c:pt>
                <c:pt idx="3122">
                  <c:v>49633</c:v>
                </c:pt>
                <c:pt idx="3123">
                  <c:v>901982</c:v>
                </c:pt>
                <c:pt idx="3124">
                  <c:v>549874</c:v>
                </c:pt>
                <c:pt idx="3125">
                  <c:v>539094</c:v>
                </c:pt>
                <c:pt idx="3126">
                  <c:v>845501</c:v>
                </c:pt>
                <c:pt idx="3127">
                  <c:v>981086</c:v>
                </c:pt>
                <c:pt idx="3128">
                  <c:v>186021</c:v>
                </c:pt>
                <c:pt idx="3129">
                  <c:v>505404</c:v>
                </c:pt>
                <c:pt idx="3130">
                  <c:v>701567</c:v>
                </c:pt>
                <c:pt idx="3131">
                  <c:v>308499</c:v>
                </c:pt>
                <c:pt idx="3132">
                  <c:v>533897</c:v>
                </c:pt>
                <c:pt idx="3133">
                  <c:v>35317</c:v>
                </c:pt>
                <c:pt idx="3134">
                  <c:v>866767</c:v>
                </c:pt>
                <c:pt idx="3135">
                  <c:v>1100737</c:v>
                </c:pt>
                <c:pt idx="3136">
                  <c:v>47883</c:v>
                </c:pt>
                <c:pt idx="3137">
                  <c:v>914103</c:v>
                </c:pt>
                <c:pt idx="3138">
                  <c:v>9744</c:v>
                </c:pt>
                <c:pt idx="3139">
                  <c:v>662912</c:v>
                </c:pt>
                <c:pt idx="3140">
                  <c:v>663275</c:v>
                </c:pt>
                <c:pt idx="3141">
                  <c:v>209792</c:v>
                </c:pt>
                <c:pt idx="3142">
                  <c:v>407852</c:v>
                </c:pt>
                <c:pt idx="3143">
                  <c:v>146749</c:v>
                </c:pt>
                <c:pt idx="3144">
                  <c:v>901786</c:v>
                </c:pt>
                <c:pt idx="3145">
                  <c:v>883308</c:v>
                </c:pt>
                <c:pt idx="3146">
                  <c:v>995094</c:v>
                </c:pt>
                <c:pt idx="3147">
                  <c:v>532213</c:v>
                </c:pt>
                <c:pt idx="3148">
                  <c:v>1125305</c:v>
                </c:pt>
                <c:pt idx="3149">
                  <c:v>356277</c:v>
                </c:pt>
                <c:pt idx="3150">
                  <c:v>106833</c:v>
                </c:pt>
                <c:pt idx="3151">
                  <c:v>360313</c:v>
                </c:pt>
                <c:pt idx="3152">
                  <c:v>226157</c:v>
                </c:pt>
                <c:pt idx="3153">
                  <c:v>736464</c:v>
                </c:pt>
                <c:pt idx="3154">
                  <c:v>275855</c:v>
                </c:pt>
                <c:pt idx="3155">
                  <c:v>322333</c:v>
                </c:pt>
                <c:pt idx="3156">
                  <c:v>489161</c:v>
                </c:pt>
                <c:pt idx="3157">
                  <c:v>10650</c:v>
                </c:pt>
                <c:pt idx="3158">
                  <c:v>888875</c:v>
                </c:pt>
                <c:pt idx="3159">
                  <c:v>867026</c:v>
                </c:pt>
                <c:pt idx="3160">
                  <c:v>323558</c:v>
                </c:pt>
                <c:pt idx="3161">
                  <c:v>848764</c:v>
                </c:pt>
                <c:pt idx="3162">
                  <c:v>561452</c:v>
                </c:pt>
                <c:pt idx="3163">
                  <c:v>265407</c:v>
                </c:pt>
                <c:pt idx="3164">
                  <c:v>253160</c:v>
                </c:pt>
                <c:pt idx="3165">
                  <c:v>449868</c:v>
                </c:pt>
                <c:pt idx="3166">
                  <c:v>169826</c:v>
                </c:pt>
                <c:pt idx="3167">
                  <c:v>11206</c:v>
                </c:pt>
                <c:pt idx="3168">
                  <c:v>202912</c:v>
                </c:pt>
                <c:pt idx="3169">
                  <c:v>910219</c:v>
                </c:pt>
                <c:pt idx="3170">
                  <c:v>81251</c:v>
                </c:pt>
                <c:pt idx="3171">
                  <c:v>211714</c:v>
                </c:pt>
                <c:pt idx="3172">
                  <c:v>367380</c:v>
                </c:pt>
                <c:pt idx="3173">
                  <c:v>210358</c:v>
                </c:pt>
                <c:pt idx="3174">
                  <c:v>323023</c:v>
                </c:pt>
                <c:pt idx="3175">
                  <c:v>442710</c:v>
                </c:pt>
                <c:pt idx="3176">
                  <c:v>47483</c:v>
                </c:pt>
                <c:pt idx="3177">
                  <c:v>184972</c:v>
                </c:pt>
                <c:pt idx="3178">
                  <c:v>108096</c:v>
                </c:pt>
                <c:pt idx="3179">
                  <c:v>423621</c:v>
                </c:pt>
                <c:pt idx="3180">
                  <c:v>362590</c:v>
                </c:pt>
                <c:pt idx="3181">
                  <c:v>538930</c:v>
                </c:pt>
                <c:pt idx="3182">
                  <c:v>496929</c:v>
                </c:pt>
                <c:pt idx="3183">
                  <c:v>966584</c:v>
                </c:pt>
                <c:pt idx="3184">
                  <c:v>573447</c:v>
                </c:pt>
                <c:pt idx="3185">
                  <c:v>859705</c:v>
                </c:pt>
                <c:pt idx="3186">
                  <c:v>412927</c:v>
                </c:pt>
                <c:pt idx="3187">
                  <c:v>447537</c:v>
                </c:pt>
                <c:pt idx="3188">
                  <c:v>845001</c:v>
                </c:pt>
                <c:pt idx="3189">
                  <c:v>749182</c:v>
                </c:pt>
                <c:pt idx="3190">
                  <c:v>956725</c:v>
                </c:pt>
                <c:pt idx="3191">
                  <c:v>127287</c:v>
                </c:pt>
                <c:pt idx="3192">
                  <c:v>172054</c:v>
                </c:pt>
                <c:pt idx="3193">
                  <c:v>896794</c:v>
                </c:pt>
                <c:pt idx="3194">
                  <c:v>496842</c:v>
                </c:pt>
                <c:pt idx="3195">
                  <c:v>1063065</c:v>
                </c:pt>
                <c:pt idx="3196">
                  <c:v>277693</c:v>
                </c:pt>
                <c:pt idx="3197">
                  <c:v>1091837</c:v>
                </c:pt>
                <c:pt idx="3198">
                  <c:v>21603</c:v>
                </c:pt>
                <c:pt idx="3199">
                  <c:v>639083</c:v>
                </c:pt>
                <c:pt idx="3200">
                  <c:v>537829</c:v>
                </c:pt>
                <c:pt idx="3201">
                  <c:v>923378</c:v>
                </c:pt>
                <c:pt idx="3202">
                  <c:v>86306</c:v>
                </c:pt>
                <c:pt idx="3203">
                  <c:v>18957</c:v>
                </c:pt>
                <c:pt idx="3204">
                  <c:v>192816</c:v>
                </c:pt>
                <c:pt idx="3205">
                  <c:v>888490</c:v>
                </c:pt>
                <c:pt idx="3206">
                  <c:v>853167</c:v>
                </c:pt>
                <c:pt idx="3207">
                  <c:v>184857</c:v>
                </c:pt>
                <c:pt idx="3208">
                  <c:v>1036638</c:v>
                </c:pt>
                <c:pt idx="3209">
                  <c:v>451164</c:v>
                </c:pt>
                <c:pt idx="3210">
                  <c:v>423317</c:v>
                </c:pt>
                <c:pt idx="3211">
                  <c:v>898009</c:v>
                </c:pt>
                <c:pt idx="3212">
                  <c:v>813897</c:v>
                </c:pt>
                <c:pt idx="3213">
                  <c:v>953227</c:v>
                </c:pt>
                <c:pt idx="3214">
                  <c:v>622971</c:v>
                </c:pt>
                <c:pt idx="3215">
                  <c:v>321094</c:v>
                </c:pt>
                <c:pt idx="3216">
                  <c:v>387895</c:v>
                </c:pt>
                <c:pt idx="3217">
                  <c:v>428686</c:v>
                </c:pt>
                <c:pt idx="3218">
                  <c:v>373260</c:v>
                </c:pt>
                <c:pt idx="3219">
                  <c:v>213720</c:v>
                </c:pt>
                <c:pt idx="3220">
                  <c:v>166867</c:v>
                </c:pt>
                <c:pt idx="3221">
                  <c:v>874592</c:v>
                </c:pt>
                <c:pt idx="3222">
                  <c:v>539476</c:v>
                </c:pt>
                <c:pt idx="3223">
                  <c:v>46722</c:v>
                </c:pt>
                <c:pt idx="3224">
                  <c:v>1044846</c:v>
                </c:pt>
                <c:pt idx="3225">
                  <c:v>230647</c:v>
                </c:pt>
                <c:pt idx="3226">
                  <c:v>1060656</c:v>
                </c:pt>
                <c:pt idx="3227">
                  <c:v>438987</c:v>
                </c:pt>
                <c:pt idx="3228">
                  <c:v>604725</c:v>
                </c:pt>
                <c:pt idx="3229">
                  <c:v>302461</c:v>
                </c:pt>
                <c:pt idx="3230">
                  <c:v>414424</c:v>
                </c:pt>
                <c:pt idx="3231">
                  <c:v>109395</c:v>
                </c:pt>
                <c:pt idx="3232">
                  <c:v>196535</c:v>
                </c:pt>
                <c:pt idx="3233">
                  <c:v>32583</c:v>
                </c:pt>
                <c:pt idx="3234">
                  <c:v>297762</c:v>
                </c:pt>
                <c:pt idx="3235">
                  <c:v>273621</c:v>
                </c:pt>
                <c:pt idx="3236">
                  <c:v>26271</c:v>
                </c:pt>
                <c:pt idx="3237">
                  <c:v>1023242</c:v>
                </c:pt>
                <c:pt idx="3238">
                  <c:v>1025733</c:v>
                </c:pt>
                <c:pt idx="3239">
                  <c:v>806950</c:v>
                </c:pt>
                <c:pt idx="3240">
                  <c:v>969997</c:v>
                </c:pt>
                <c:pt idx="3241">
                  <c:v>477095</c:v>
                </c:pt>
                <c:pt idx="3242">
                  <c:v>813218</c:v>
                </c:pt>
                <c:pt idx="3243">
                  <c:v>55910</c:v>
                </c:pt>
                <c:pt idx="3244">
                  <c:v>430481</c:v>
                </c:pt>
                <c:pt idx="3245">
                  <c:v>640259</c:v>
                </c:pt>
                <c:pt idx="3246">
                  <c:v>395395</c:v>
                </c:pt>
                <c:pt idx="3247">
                  <c:v>861224</c:v>
                </c:pt>
                <c:pt idx="3248">
                  <c:v>1079311</c:v>
                </c:pt>
                <c:pt idx="3249">
                  <c:v>192568</c:v>
                </c:pt>
                <c:pt idx="3250">
                  <c:v>535907</c:v>
                </c:pt>
                <c:pt idx="3251">
                  <c:v>8782</c:v>
                </c:pt>
                <c:pt idx="3252">
                  <c:v>1006938</c:v>
                </c:pt>
                <c:pt idx="3253">
                  <c:v>617853</c:v>
                </c:pt>
                <c:pt idx="3254">
                  <c:v>609561</c:v>
                </c:pt>
                <c:pt idx="3255">
                  <c:v>122664</c:v>
                </c:pt>
                <c:pt idx="3256">
                  <c:v>831143</c:v>
                </c:pt>
                <c:pt idx="3257">
                  <c:v>648803</c:v>
                </c:pt>
                <c:pt idx="3258">
                  <c:v>402271</c:v>
                </c:pt>
                <c:pt idx="3259">
                  <c:v>168217</c:v>
                </c:pt>
                <c:pt idx="3260">
                  <c:v>77778</c:v>
                </c:pt>
                <c:pt idx="3261">
                  <c:v>1102165</c:v>
                </c:pt>
                <c:pt idx="3262">
                  <c:v>645164</c:v>
                </c:pt>
                <c:pt idx="3263">
                  <c:v>1093146</c:v>
                </c:pt>
                <c:pt idx="3264">
                  <c:v>1083353</c:v>
                </c:pt>
                <c:pt idx="3265">
                  <c:v>900713</c:v>
                </c:pt>
                <c:pt idx="3266">
                  <c:v>301089</c:v>
                </c:pt>
                <c:pt idx="3267">
                  <c:v>6057</c:v>
                </c:pt>
                <c:pt idx="3268">
                  <c:v>249906</c:v>
                </c:pt>
                <c:pt idx="3269">
                  <c:v>949579</c:v>
                </c:pt>
                <c:pt idx="3270">
                  <c:v>331786</c:v>
                </c:pt>
                <c:pt idx="3271">
                  <c:v>885145</c:v>
                </c:pt>
                <c:pt idx="3272">
                  <c:v>729609</c:v>
                </c:pt>
                <c:pt idx="3273">
                  <c:v>1088309</c:v>
                </c:pt>
                <c:pt idx="3274">
                  <c:v>429721</c:v>
                </c:pt>
                <c:pt idx="3275">
                  <c:v>1086911</c:v>
                </c:pt>
                <c:pt idx="3276">
                  <c:v>278123</c:v>
                </c:pt>
                <c:pt idx="3277">
                  <c:v>738316</c:v>
                </c:pt>
                <c:pt idx="3278">
                  <c:v>1096897</c:v>
                </c:pt>
                <c:pt idx="3279">
                  <c:v>83642</c:v>
                </c:pt>
                <c:pt idx="3280">
                  <c:v>987357</c:v>
                </c:pt>
                <c:pt idx="3281">
                  <c:v>533931</c:v>
                </c:pt>
                <c:pt idx="3282">
                  <c:v>427377</c:v>
                </c:pt>
                <c:pt idx="3283">
                  <c:v>356331</c:v>
                </c:pt>
                <c:pt idx="3284">
                  <c:v>858280</c:v>
                </c:pt>
                <c:pt idx="3285">
                  <c:v>1097561</c:v>
                </c:pt>
                <c:pt idx="3286">
                  <c:v>121467</c:v>
                </c:pt>
                <c:pt idx="3287">
                  <c:v>82571</c:v>
                </c:pt>
                <c:pt idx="3288">
                  <c:v>145462</c:v>
                </c:pt>
                <c:pt idx="3289">
                  <c:v>167116</c:v>
                </c:pt>
                <c:pt idx="3290">
                  <c:v>514069</c:v>
                </c:pt>
                <c:pt idx="3291">
                  <c:v>397014</c:v>
                </c:pt>
                <c:pt idx="3292">
                  <c:v>609504</c:v>
                </c:pt>
                <c:pt idx="3293">
                  <c:v>739690</c:v>
                </c:pt>
                <c:pt idx="3294">
                  <c:v>251383</c:v>
                </c:pt>
                <c:pt idx="3295">
                  <c:v>920388</c:v>
                </c:pt>
                <c:pt idx="3296">
                  <c:v>690631</c:v>
                </c:pt>
                <c:pt idx="3297">
                  <c:v>951233</c:v>
                </c:pt>
                <c:pt idx="3298">
                  <c:v>535549</c:v>
                </c:pt>
                <c:pt idx="3299">
                  <c:v>540506</c:v>
                </c:pt>
                <c:pt idx="3300">
                  <c:v>849296</c:v>
                </c:pt>
                <c:pt idx="3301">
                  <c:v>254761</c:v>
                </c:pt>
                <c:pt idx="3302">
                  <c:v>565643</c:v>
                </c:pt>
                <c:pt idx="3303">
                  <c:v>40599</c:v>
                </c:pt>
                <c:pt idx="3304">
                  <c:v>110803</c:v>
                </c:pt>
                <c:pt idx="3305">
                  <c:v>221916</c:v>
                </c:pt>
                <c:pt idx="3306">
                  <c:v>38592</c:v>
                </c:pt>
                <c:pt idx="3307">
                  <c:v>514532</c:v>
                </c:pt>
                <c:pt idx="3308">
                  <c:v>545062</c:v>
                </c:pt>
                <c:pt idx="3309">
                  <c:v>194559</c:v>
                </c:pt>
                <c:pt idx="3310">
                  <c:v>309651</c:v>
                </c:pt>
                <c:pt idx="3311">
                  <c:v>578578</c:v>
                </c:pt>
                <c:pt idx="3312">
                  <c:v>1083744</c:v>
                </c:pt>
                <c:pt idx="3313">
                  <c:v>644587</c:v>
                </c:pt>
                <c:pt idx="3314">
                  <c:v>849937</c:v>
                </c:pt>
                <c:pt idx="3315">
                  <c:v>424727</c:v>
                </c:pt>
                <c:pt idx="3316">
                  <c:v>1179194</c:v>
                </c:pt>
                <c:pt idx="3317">
                  <c:v>794394</c:v>
                </c:pt>
                <c:pt idx="3318">
                  <c:v>797663</c:v>
                </c:pt>
                <c:pt idx="3319">
                  <c:v>20112</c:v>
                </c:pt>
                <c:pt idx="3320">
                  <c:v>1015693</c:v>
                </c:pt>
                <c:pt idx="3321">
                  <c:v>686926</c:v>
                </c:pt>
                <c:pt idx="3322">
                  <c:v>475573</c:v>
                </c:pt>
                <c:pt idx="3323">
                  <c:v>1059561</c:v>
                </c:pt>
                <c:pt idx="3324">
                  <c:v>660343</c:v>
                </c:pt>
                <c:pt idx="3325">
                  <c:v>289651</c:v>
                </c:pt>
                <c:pt idx="3326">
                  <c:v>362791</c:v>
                </c:pt>
                <c:pt idx="3327">
                  <c:v>523548</c:v>
                </c:pt>
                <c:pt idx="3328">
                  <c:v>1055455</c:v>
                </c:pt>
                <c:pt idx="3329">
                  <c:v>328142</c:v>
                </c:pt>
                <c:pt idx="3330">
                  <c:v>638271</c:v>
                </c:pt>
                <c:pt idx="3331">
                  <c:v>994758</c:v>
                </c:pt>
                <c:pt idx="3332">
                  <c:v>476864</c:v>
                </c:pt>
                <c:pt idx="3333">
                  <c:v>870258</c:v>
                </c:pt>
                <c:pt idx="3334">
                  <c:v>209885</c:v>
                </c:pt>
                <c:pt idx="3335">
                  <c:v>868322</c:v>
                </c:pt>
                <c:pt idx="3336">
                  <c:v>782334</c:v>
                </c:pt>
                <c:pt idx="3337">
                  <c:v>675458</c:v>
                </c:pt>
                <c:pt idx="3338">
                  <c:v>18292</c:v>
                </c:pt>
                <c:pt idx="3339">
                  <c:v>172045</c:v>
                </c:pt>
                <c:pt idx="3340">
                  <c:v>903344</c:v>
                </c:pt>
                <c:pt idx="3341">
                  <c:v>313723</c:v>
                </c:pt>
                <c:pt idx="3342">
                  <c:v>513125</c:v>
                </c:pt>
                <c:pt idx="3343">
                  <c:v>568800</c:v>
                </c:pt>
                <c:pt idx="3344">
                  <c:v>528631</c:v>
                </c:pt>
                <c:pt idx="3345">
                  <c:v>917474</c:v>
                </c:pt>
                <c:pt idx="3346">
                  <c:v>349913</c:v>
                </c:pt>
                <c:pt idx="3347">
                  <c:v>193916</c:v>
                </c:pt>
                <c:pt idx="3348">
                  <c:v>860698</c:v>
                </c:pt>
                <c:pt idx="3349">
                  <c:v>864325</c:v>
                </c:pt>
                <c:pt idx="3350">
                  <c:v>401447</c:v>
                </c:pt>
                <c:pt idx="3351">
                  <c:v>384190</c:v>
                </c:pt>
                <c:pt idx="3352">
                  <c:v>990863</c:v>
                </c:pt>
                <c:pt idx="3353">
                  <c:v>24986</c:v>
                </c:pt>
                <c:pt idx="3354">
                  <c:v>1055630</c:v>
                </c:pt>
                <c:pt idx="3355">
                  <c:v>943717</c:v>
                </c:pt>
                <c:pt idx="3356">
                  <c:v>163107</c:v>
                </c:pt>
                <c:pt idx="3357">
                  <c:v>433519</c:v>
                </c:pt>
                <c:pt idx="3358">
                  <c:v>815212</c:v>
                </c:pt>
                <c:pt idx="3359">
                  <c:v>283079</c:v>
                </c:pt>
                <c:pt idx="3360">
                  <c:v>306403</c:v>
                </c:pt>
                <c:pt idx="3361">
                  <c:v>509359</c:v>
                </c:pt>
                <c:pt idx="3362">
                  <c:v>436168</c:v>
                </c:pt>
                <c:pt idx="3363">
                  <c:v>331254</c:v>
                </c:pt>
                <c:pt idx="3364">
                  <c:v>1024599</c:v>
                </c:pt>
                <c:pt idx="3365">
                  <c:v>855212</c:v>
                </c:pt>
                <c:pt idx="3366">
                  <c:v>320051</c:v>
                </c:pt>
                <c:pt idx="3367">
                  <c:v>525522</c:v>
                </c:pt>
                <c:pt idx="3368">
                  <c:v>1113843</c:v>
                </c:pt>
                <c:pt idx="3369">
                  <c:v>925380</c:v>
                </c:pt>
                <c:pt idx="3370">
                  <c:v>747868</c:v>
                </c:pt>
                <c:pt idx="3371">
                  <c:v>414713</c:v>
                </c:pt>
                <c:pt idx="3372">
                  <c:v>363688</c:v>
                </c:pt>
                <c:pt idx="3373">
                  <c:v>353865</c:v>
                </c:pt>
                <c:pt idx="3374">
                  <c:v>921125</c:v>
                </c:pt>
                <c:pt idx="3375">
                  <c:v>26313</c:v>
                </c:pt>
                <c:pt idx="3376">
                  <c:v>733798</c:v>
                </c:pt>
                <c:pt idx="3377">
                  <c:v>734157</c:v>
                </c:pt>
                <c:pt idx="3378">
                  <c:v>1191411</c:v>
                </c:pt>
                <c:pt idx="3379">
                  <c:v>600718</c:v>
                </c:pt>
                <c:pt idx="3380">
                  <c:v>347825</c:v>
                </c:pt>
                <c:pt idx="3381">
                  <c:v>265567</c:v>
                </c:pt>
                <c:pt idx="3382">
                  <c:v>822457</c:v>
                </c:pt>
                <c:pt idx="3383">
                  <c:v>912659</c:v>
                </c:pt>
                <c:pt idx="3384">
                  <c:v>537696</c:v>
                </c:pt>
                <c:pt idx="3385">
                  <c:v>141801</c:v>
                </c:pt>
                <c:pt idx="3386">
                  <c:v>629284</c:v>
                </c:pt>
                <c:pt idx="3387">
                  <c:v>1044541</c:v>
                </c:pt>
                <c:pt idx="3388">
                  <c:v>399624</c:v>
                </c:pt>
                <c:pt idx="3389">
                  <c:v>1061074</c:v>
                </c:pt>
                <c:pt idx="3390">
                  <c:v>319844</c:v>
                </c:pt>
                <c:pt idx="3391">
                  <c:v>1086965</c:v>
                </c:pt>
                <c:pt idx="3392">
                  <c:v>248629</c:v>
                </c:pt>
                <c:pt idx="3393">
                  <c:v>417142</c:v>
                </c:pt>
                <c:pt idx="3394">
                  <c:v>808506</c:v>
                </c:pt>
                <c:pt idx="3395">
                  <c:v>224959</c:v>
                </c:pt>
                <c:pt idx="3396">
                  <c:v>31943</c:v>
                </c:pt>
                <c:pt idx="3397">
                  <c:v>648153</c:v>
                </c:pt>
                <c:pt idx="3398">
                  <c:v>194418</c:v>
                </c:pt>
                <c:pt idx="3399">
                  <c:v>138854</c:v>
                </c:pt>
                <c:pt idx="3400">
                  <c:v>1033982</c:v>
                </c:pt>
                <c:pt idx="3401">
                  <c:v>797137</c:v>
                </c:pt>
                <c:pt idx="3402">
                  <c:v>264282</c:v>
                </c:pt>
                <c:pt idx="3403">
                  <c:v>995846</c:v>
                </c:pt>
                <c:pt idx="3404">
                  <c:v>937816</c:v>
                </c:pt>
                <c:pt idx="3405">
                  <c:v>929667</c:v>
                </c:pt>
                <c:pt idx="3406">
                  <c:v>135380</c:v>
                </c:pt>
                <c:pt idx="3407">
                  <c:v>967272</c:v>
                </c:pt>
                <c:pt idx="3408">
                  <c:v>1097892</c:v>
                </c:pt>
                <c:pt idx="3409">
                  <c:v>333053</c:v>
                </c:pt>
                <c:pt idx="3410">
                  <c:v>86280</c:v>
                </c:pt>
                <c:pt idx="3411">
                  <c:v>516042</c:v>
                </c:pt>
                <c:pt idx="3412">
                  <c:v>547985</c:v>
                </c:pt>
                <c:pt idx="3413">
                  <c:v>671660</c:v>
                </c:pt>
                <c:pt idx="3414">
                  <c:v>908099</c:v>
                </c:pt>
                <c:pt idx="3415">
                  <c:v>614749</c:v>
                </c:pt>
                <c:pt idx="3416">
                  <c:v>766472</c:v>
                </c:pt>
                <c:pt idx="3417">
                  <c:v>434701</c:v>
                </c:pt>
                <c:pt idx="3418">
                  <c:v>271654</c:v>
                </c:pt>
                <c:pt idx="3419">
                  <c:v>813760</c:v>
                </c:pt>
                <c:pt idx="3420">
                  <c:v>1019873</c:v>
                </c:pt>
                <c:pt idx="3421">
                  <c:v>140962</c:v>
                </c:pt>
                <c:pt idx="3422">
                  <c:v>851913</c:v>
                </c:pt>
                <c:pt idx="3423">
                  <c:v>93867</c:v>
                </c:pt>
                <c:pt idx="3424">
                  <c:v>741028</c:v>
                </c:pt>
                <c:pt idx="3425">
                  <c:v>126382</c:v>
                </c:pt>
                <c:pt idx="3426">
                  <c:v>168647</c:v>
                </c:pt>
                <c:pt idx="3427">
                  <c:v>721970</c:v>
                </c:pt>
                <c:pt idx="3428">
                  <c:v>14673</c:v>
                </c:pt>
                <c:pt idx="3429">
                  <c:v>958072</c:v>
                </c:pt>
                <c:pt idx="3430">
                  <c:v>272515</c:v>
                </c:pt>
                <c:pt idx="3431">
                  <c:v>1261026</c:v>
                </c:pt>
                <c:pt idx="3432">
                  <c:v>1107633</c:v>
                </c:pt>
                <c:pt idx="3433">
                  <c:v>1341308</c:v>
                </c:pt>
                <c:pt idx="3434">
                  <c:v>409089</c:v>
                </c:pt>
                <c:pt idx="3435">
                  <c:v>424006</c:v>
                </c:pt>
                <c:pt idx="3436">
                  <c:v>254105</c:v>
                </c:pt>
                <c:pt idx="3437">
                  <c:v>941696</c:v>
                </c:pt>
                <c:pt idx="3438">
                  <c:v>546190</c:v>
                </c:pt>
                <c:pt idx="3439">
                  <c:v>62448</c:v>
                </c:pt>
                <c:pt idx="3440">
                  <c:v>222427</c:v>
                </c:pt>
                <c:pt idx="3441">
                  <c:v>777712</c:v>
                </c:pt>
                <c:pt idx="3442">
                  <c:v>3777</c:v>
                </c:pt>
                <c:pt idx="3443">
                  <c:v>1032241</c:v>
                </c:pt>
                <c:pt idx="3444">
                  <c:v>317834</c:v>
                </c:pt>
                <c:pt idx="3445">
                  <c:v>296716</c:v>
                </c:pt>
                <c:pt idx="3446">
                  <c:v>821371</c:v>
                </c:pt>
                <c:pt idx="3447">
                  <c:v>551519</c:v>
                </c:pt>
                <c:pt idx="3448">
                  <c:v>978827</c:v>
                </c:pt>
                <c:pt idx="3449">
                  <c:v>895267</c:v>
                </c:pt>
                <c:pt idx="3450">
                  <c:v>953254</c:v>
                </c:pt>
                <c:pt idx="3451">
                  <c:v>1204424</c:v>
                </c:pt>
                <c:pt idx="3452">
                  <c:v>126692</c:v>
                </c:pt>
                <c:pt idx="3453">
                  <c:v>374527</c:v>
                </c:pt>
                <c:pt idx="3454">
                  <c:v>115504</c:v>
                </c:pt>
                <c:pt idx="3455">
                  <c:v>629880</c:v>
                </c:pt>
                <c:pt idx="3456">
                  <c:v>194673</c:v>
                </c:pt>
                <c:pt idx="3457">
                  <c:v>82006</c:v>
                </c:pt>
                <c:pt idx="3458">
                  <c:v>129630</c:v>
                </c:pt>
                <c:pt idx="3459">
                  <c:v>390207</c:v>
                </c:pt>
                <c:pt idx="3460">
                  <c:v>89913</c:v>
                </c:pt>
                <c:pt idx="3461">
                  <c:v>967750</c:v>
                </c:pt>
                <c:pt idx="3462">
                  <c:v>1086210</c:v>
                </c:pt>
                <c:pt idx="3463">
                  <c:v>614739</c:v>
                </c:pt>
                <c:pt idx="3464">
                  <c:v>187648</c:v>
                </c:pt>
                <c:pt idx="3465">
                  <c:v>847952</c:v>
                </c:pt>
                <c:pt idx="3466">
                  <c:v>1017829</c:v>
                </c:pt>
                <c:pt idx="3467">
                  <c:v>289329</c:v>
                </c:pt>
                <c:pt idx="3468">
                  <c:v>27482</c:v>
                </c:pt>
                <c:pt idx="3469">
                  <c:v>675200</c:v>
                </c:pt>
                <c:pt idx="3470">
                  <c:v>631618</c:v>
                </c:pt>
                <c:pt idx="3471">
                  <c:v>651739</c:v>
                </c:pt>
                <c:pt idx="3472">
                  <c:v>1084231</c:v>
                </c:pt>
                <c:pt idx="3473">
                  <c:v>193049</c:v>
                </c:pt>
                <c:pt idx="3474">
                  <c:v>1090361</c:v>
                </c:pt>
                <c:pt idx="3475">
                  <c:v>244613</c:v>
                </c:pt>
                <c:pt idx="3476">
                  <c:v>115212</c:v>
                </c:pt>
                <c:pt idx="3477">
                  <c:v>1143733</c:v>
                </c:pt>
                <c:pt idx="3478">
                  <c:v>107597</c:v>
                </c:pt>
                <c:pt idx="3479">
                  <c:v>247594</c:v>
                </c:pt>
                <c:pt idx="3480">
                  <c:v>788842</c:v>
                </c:pt>
                <c:pt idx="3481">
                  <c:v>466217</c:v>
                </c:pt>
                <c:pt idx="3482">
                  <c:v>307423</c:v>
                </c:pt>
                <c:pt idx="3483">
                  <c:v>47275</c:v>
                </c:pt>
                <c:pt idx="3484">
                  <c:v>971034</c:v>
                </c:pt>
                <c:pt idx="3485">
                  <c:v>2102</c:v>
                </c:pt>
                <c:pt idx="3486">
                  <c:v>370779</c:v>
                </c:pt>
                <c:pt idx="3487">
                  <c:v>367140</c:v>
                </c:pt>
                <c:pt idx="3488">
                  <c:v>118611</c:v>
                </c:pt>
                <c:pt idx="3489">
                  <c:v>511769</c:v>
                </c:pt>
                <c:pt idx="3490">
                  <c:v>267852</c:v>
                </c:pt>
                <c:pt idx="3491">
                  <c:v>1157825</c:v>
                </c:pt>
                <c:pt idx="3492">
                  <c:v>397092</c:v>
                </c:pt>
                <c:pt idx="3493">
                  <c:v>640890</c:v>
                </c:pt>
                <c:pt idx="3494">
                  <c:v>871690</c:v>
                </c:pt>
                <c:pt idx="3495">
                  <c:v>939053</c:v>
                </c:pt>
                <c:pt idx="3496">
                  <c:v>689649</c:v>
                </c:pt>
                <c:pt idx="3497">
                  <c:v>851729</c:v>
                </c:pt>
                <c:pt idx="3498">
                  <c:v>20370</c:v>
                </c:pt>
                <c:pt idx="3499">
                  <c:v>665760</c:v>
                </c:pt>
                <c:pt idx="3500">
                  <c:v>510120</c:v>
                </c:pt>
                <c:pt idx="3501">
                  <c:v>630217</c:v>
                </c:pt>
                <c:pt idx="3502">
                  <c:v>874581</c:v>
                </c:pt>
                <c:pt idx="3503">
                  <c:v>1031627</c:v>
                </c:pt>
                <c:pt idx="3504">
                  <c:v>764478</c:v>
                </c:pt>
                <c:pt idx="3505">
                  <c:v>569278</c:v>
                </c:pt>
                <c:pt idx="3506">
                  <c:v>301194</c:v>
                </c:pt>
                <c:pt idx="3507">
                  <c:v>213726</c:v>
                </c:pt>
                <c:pt idx="3508">
                  <c:v>722012</c:v>
                </c:pt>
                <c:pt idx="3509">
                  <c:v>496319</c:v>
                </c:pt>
                <c:pt idx="3510">
                  <c:v>1035777</c:v>
                </c:pt>
                <c:pt idx="3511">
                  <c:v>534938</c:v>
                </c:pt>
                <c:pt idx="3512">
                  <c:v>407561</c:v>
                </c:pt>
                <c:pt idx="3513">
                  <c:v>338214</c:v>
                </c:pt>
                <c:pt idx="3514">
                  <c:v>931775</c:v>
                </c:pt>
                <c:pt idx="3515">
                  <c:v>208788</c:v>
                </c:pt>
                <c:pt idx="3516">
                  <c:v>411480</c:v>
                </c:pt>
                <c:pt idx="3517">
                  <c:v>896124</c:v>
                </c:pt>
                <c:pt idx="3518">
                  <c:v>383311</c:v>
                </c:pt>
                <c:pt idx="3519">
                  <c:v>412911</c:v>
                </c:pt>
                <c:pt idx="3520">
                  <c:v>1289258</c:v>
                </c:pt>
                <c:pt idx="3521">
                  <c:v>1003353</c:v>
                </c:pt>
                <c:pt idx="3522">
                  <c:v>1095576</c:v>
                </c:pt>
                <c:pt idx="3523">
                  <c:v>43745</c:v>
                </c:pt>
                <c:pt idx="3524">
                  <c:v>521471</c:v>
                </c:pt>
                <c:pt idx="3525">
                  <c:v>235438</c:v>
                </c:pt>
                <c:pt idx="3526">
                  <c:v>541708</c:v>
                </c:pt>
                <c:pt idx="3527">
                  <c:v>637040</c:v>
                </c:pt>
                <c:pt idx="3528">
                  <c:v>533501</c:v>
                </c:pt>
                <c:pt idx="3529">
                  <c:v>933456</c:v>
                </c:pt>
                <c:pt idx="3530">
                  <c:v>1183230</c:v>
                </c:pt>
                <c:pt idx="3531">
                  <c:v>822824</c:v>
                </c:pt>
                <c:pt idx="3532">
                  <c:v>317218</c:v>
                </c:pt>
                <c:pt idx="3533">
                  <c:v>392978</c:v>
                </c:pt>
                <c:pt idx="3534">
                  <c:v>92000</c:v>
                </c:pt>
                <c:pt idx="3535">
                  <c:v>629428</c:v>
                </c:pt>
                <c:pt idx="3536">
                  <c:v>854740</c:v>
                </c:pt>
                <c:pt idx="3537">
                  <c:v>814421</c:v>
                </c:pt>
                <c:pt idx="3538">
                  <c:v>7414</c:v>
                </c:pt>
                <c:pt idx="3539">
                  <c:v>1036388</c:v>
                </c:pt>
                <c:pt idx="3540">
                  <c:v>734848</c:v>
                </c:pt>
                <c:pt idx="3541">
                  <c:v>205402</c:v>
                </c:pt>
                <c:pt idx="3542">
                  <c:v>338187</c:v>
                </c:pt>
                <c:pt idx="3543">
                  <c:v>444054</c:v>
                </c:pt>
                <c:pt idx="3544">
                  <c:v>1064563</c:v>
                </c:pt>
                <c:pt idx="3545">
                  <c:v>3098</c:v>
                </c:pt>
                <c:pt idx="3546">
                  <c:v>935810</c:v>
                </c:pt>
                <c:pt idx="3547">
                  <c:v>281810</c:v>
                </c:pt>
                <c:pt idx="3548">
                  <c:v>981528</c:v>
                </c:pt>
                <c:pt idx="3549">
                  <c:v>13416</c:v>
                </c:pt>
                <c:pt idx="3550">
                  <c:v>167449</c:v>
                </c:pt>
                <c:pt idx="3551">
                  <c:v>646301</c:v>
                </c:pt>
                <c:pt idx="3552">
                  <c:v>394897</c:v>
                </c:pt>
                <c:pt idx="3553">
                  <c:v>984096</c:v>
                </c:pt>
                <c:pt idx="3554">
                  <c:v>913437</c:v>
                </c:pt>
                <c:pt idx="3555">
                  <c:v>525128</c:v>
                </c:pt>
                <c:pt idx="3556">
                  <c:v>595727</c:v>
                </c:pt>
                <c:pt idx="3557">
                  <c:v>122488</c:v>
                </c:pt>
                <c:pt idx="3558">
                  <c:v>199672</c:v>
                </c:pt>
                <c:pt idx="3559">
                  <c:v>32559</c:v>
                </c:pt>
                <c:pt idx="3560">
                  <c:v>323152</c:v>
                </c:pt>
                <c:pt idx="3561">
                  <c:v>21483</c:v>
                </c:pt>
                <c:pt idx="3562">
                  <c:v>202971</c:v>
                </c:pt>
                <c:pt idx="3563">
                  <c:v>800500</c:v>
                </c:pt>
                <c:pt idx="3564">
                  <c:v>743032</c:v>
                </c:pt>
                <c:pt idx="3565">
                  <c:v>674093</c:v>
                </c:pt>
                <c:pt idx="3566">
                  <c:v>920893</c:v>
                </c:pt>
                <c:pt idx="3567">
                  <c:v>257741</c:v>
                </c:pt>
                <c:pt idx="3568">
                  <c:v>1078181</c:v>
                </c:pt>
                <c:pt idx="3569">
                  <c:v>950959</c:v>
                </c:pt>
                <c:pt idx="3570">
                  <c:v>693507</c:v>
                </c:pt>
                <c:pt idx="3571">
                  <c:v>64202</c:v>
                </c:pt>
                <c:pt idx="3572">
                  <c:v>878280</c:v>
                </c:pt>
                <c:pt idx="3573">
                  <c:v>310586</c:v>
                </c:pt>
                <c:pt idx="3574">
                  <c:v>629110</c:v>
                </c:pt>
                <c:pt idx="3575">
                  <c:v>534616</c:v>
                </c:pt>
                <c:pt idx="3576">
                  <c:v>460586</c:v>
                </c:pt>
                <c:pt idx="3577">
                  <c:v>649025</c:v>
                </c:pt>
                <c:pt idx="3578">
                  <c:v>1041489</c:v>
                </c:pt>
                <c:pt idx="3579">
                  <c:v>422920</c:v>
                </c:pt>
                <c:pt idx="3580">
                  <c:v>300782</c:v>
                </c:pt>
                <c:pt idx="3581">
                  <c:v>665916</c:v>
                </c:pt>
                <c:pt idx="3582">
                  <c:v>29059</c:v>
                </c:pt>
                <c:pt idx="3583">
                  <c:v>385792</c:v>
                </c:pt>
                <c:pt idx="3584">
                  <c:v>557483</c:v>
                </c:pt>
                <c:pt idx="3585">
                  <c:v>284067</c:v>
                </c:pt>
                <c:pt idx="3586">
                  <c:v>865302</c:v>
                </c:pt>
                <c:pt idx="3587">
                  <c:v>73392</c:v>
                </c:pt>
                <c:pt idx="3588">
                  <c:v>729720</c:v>
                </c:pt>
                <c:pt idx="3589">
                  <c:v>1093155</c:v>
                </c:pt>
                <c:pt idx="3590">
                  <c:v>640935</c:v>
                </c:pt>
                <c:pt idx="3591">
                  <c:v>287128</c:v>
                </c:pt>
                <c:pt idx="3592">
                  <c:v>195032</c:v>
                </c:pt>
                <c:pt idx="3593">
                  <c:v>4346</c:v>
                </c:pt>
                <c:pt idx="3594">
                  <c:v>298460</c:v>
                </c:pt>
                <c:pt idx="3595">
                  <c:v>907356</c:v>
                </c:pt>
                <c:pt idx="3596">
                  <c:v>461666</c:v>
                </c:pt>
                <c:pt idx="3597">
                  <c:v>147675</c:v>
                </c:pt>
                <c:pt idx="3598">
                  <c:v>1068039</c:v>
                </c:pt>
                <c:pt idx="3599">
                  <c:v>130965</c:v>
                </c:pt>
                <c:pt idx="3600">
                  <c:v>457796</c:v>
                </c:pt>
                <c:pt idx="3601">
                  <c:v>87628</c:v>
                </c:pt>
                <c:pt idx="3602">
                  <c:v>1184292</c:v>
                </c:pt>
                <c:pt idx="3603">
                  <c:v>891925</c:v>
                </c:pt>
                <c:pt idx="3604">
                  <c:v>311693</c:v>
                </c:pt>
                <c:pt idx="3605">
                  <c:v>824902</c:v>
                </c:pt>
                <c:pt idx="3606">
                  <c:v>395567</c:v>
                </c:pt>
                <c:pt idx="3607">
                  <c:v>250277</c:v>
                </c:pt>
                <c:pt idx="3608">
                  <c:v>56914</c:v>
                </c:pt>
                <c:pt idx="3609">
                  <c:v>780418</c:v>
                </c:pt>
                <c:pt idx="3610">
                  <c:v>245296</c:v>
                </c:pt>
                <c:pt idx="3611">
                  <c:v>690779</c:v>
                </c:pt>
                <c:pt idx="3612">
                  <c:v>508496</c:v>
                </c:pt>
                <c:pt idx="3613">
                  <c:v>553667</c:v>
                </c:pt>
                <c:pt idx="3614">
                  <c:v>1037010</c:v>
                </c:pt>
                <c:pt idx="3615">
                  <c:v>962676</c:v>
                </c:pt>
                <c:pt idx="3616">
                  <c:v>251819</c:v>
                </c:pt>
                <c:pt idx="3617">
                  <c:v>845395</c:v>
                </c:pt>
                <c:pt idx="3618">
                  <c:v>685311</c:v>
                </c:pt>
                <c:pt idx="3619">
                  <c:v>840148</c:v>
                </c:pt>
                <c:pt idx="3620">
                  <c:v>89260</c:v>
                </c:pt>
                <c:pt idx="3621">
                  <c:v>1101</c:v>
                </c:pt>
                <c:pt idx="3622">
                  <c:v>855759</c:v>
                </c:pt>
                <c:pt idx="3623">
                  <c:v>1028021</c:v>
                </c:pt>
                <c:pt idx="3624">
                  <c:v>146794</c:v>
                </c:pt>
                <c:pt idx="3625">
                  <c:v>242171</c:v>
                </c:pt>
                <c:pt idx="3626">
                  <c:v>489510</c:v>
                </c:pt>
                <c:pt idx="3627">
                  <c:v>88803</c:v>
                </c:pt>
                <c:pt idx="3628">
                  <c:v>328153</c:v>
                </c:pt>
                <c:pt idx="3629">
                  <c:v>257164</c:v>
                </c:pt>
                <c:pt idx="3630">
                  <c:v>959083</c:v>
                </c:pt>
                <c:pt idx="3631">
                  <c:v>215687</c:v>
                </c:pt>
                <c:pt idx="3632">
                  <c:v>448033</c:v>
                </c:pt>
                <c:pt idx="3633">
                  <c:v>874914</c:v>
                </c:pt>
                <c:pt idx="3634">
                  <c:v>418424</c:v>
                </c:pt>
                <c:pt idx="3635">
                  <c:v>144430</c:v>
                </c:pt>
                <c:pt idx="3636">
                  <c:v>184698</c:v>
                </c:pt>
                <c:pt idx="3637">
                  <c:v>1164310</c:v>
                </c:pt>
                <c:pt idx="3638">
                  <c:v>397423</c:v>
                </c:pt>
                <c:pt idx="3639">
                  <c:v>736671</c:v>
                </c:pt>
                <c:pt idx="3640">
                  <c:v>717702</c:v>
                </c:pt>
                <c:pt idx="3641">
                  <c:v>662629</c:v>
                </c:pt>
                <c:pt idx="3642">
                  <c:v>24070</c:v>
                </c:pt>
                <c:pt idx="3643">
                  <c:v>427206</c:v>
                </c:pt>
                <c:pt idx="3644">
                  <c:v>157888</c:v>
                </c:pt>
                <c:pt idx="3645">
                  <c:v>434607</c:v>
                </c:pt>
                <c:pt idx="3646">
                  <c:v>449272</c:v>
                </c:pt>
                <c:pt idx="3647">
                  <c:v>315293</c:v>
                </c:pt>
                <c:pt idx="3648">
                  <c:v>228012</c:v>
                </c:pt>
                <c:pt idx="3649">
                  <c:v>655907</c:v>
                </c:pt>
                <c:pt idx="3650">
                  <c:v>624054</c:v>
                </c:pt>
                <c:pt idx="3651">
                  <c:v>1071046</c:v>
                </c:pt>
                <c:pt idx="3652">
                  <c:v>247179</c:v>
                </c:pt>
                <c:pt idx="3653">
                  <c:v>782030</c:v>
                </c:pt>
                <c:pt idx="3654">
                  <c:v>439892</c:v>
                </c:pt>
                <c:pt idx="3655">
                  <c:v>628039</c:v>
                </c:pt>
                <c:pt idx="3656">
                  <c:v>191425</c:v>
                </c:pt>
                <c:pt idx="3657">
                  <c:v>419615</c:v>
                </c:pt>
                <c:pt idx="3658">
                  <c:v>136282</c:v>
                </c:pt>
                <c:pt idx="3659">
                  <c:v>755257</c:v>
                </c:pt>
                <c:pt idx="3660">
                  <c:v>732337</c:v>
                </c:pt>
                <c:pt idx="3661">
                  <c:v>410626</c:v>
                </c:pt>
                <c:pt idx="3662">
                  <c:v>802709</c:v>
                </c:pt>
                <c:pt idx="3663">
                  <c:v>581242</c:v>
                </c:pt>
                <c:pt idx="3664">
                  <c:v>970406</c:v>
                </c:pt>
                <c:pt idx="3665">
                  <c:v>411813</c:v>
                </c:pt>
                <c:pt idx="3666">
                  <c:v>380872</c:v>
                </c:pt>
                <c:pt idx="3667">
                  <c:v>414601</c:v>
                </c:pt>
                <c:pt idx="3668">
                  <c:v>912476</c:v>
                </c:pt>
                <c:pt idx="3669">
                  <c:v>602355</c:v>
                </c:pt>
                <c:pt idx="3670">
                  <c:v>199230</c:v>
                </c:pt>
                <c:pt idx="3671">
                  <c:v>631151</c:v>
                </c:pt>
                <c:pt idx="3672">
                  <c:v>1007667</c:v>
                </c:pt>
                <c:pt idx="3673">
                  <c:v>103510</c:v>
                </c:pt>
                <c:pt idx="3674">
                  <c:v>80292</c:v>
                </c:pt>
                <c:pt idx="3675">
                  <c:v>813555</c:v>
                </c:pt>
                <c:pt idx="3676">
                  <c:v>824258</c:v>
                </c:pt>
                <c:pt idx="3677">
                  <c:v>146478</c:v>
                </c:pt>
                <c:pt idx="3678">
                  <c:v>515167</c:v>
                </c:pt>
                <c:pt idx="3679">
                  <c:v>481649</c:v>
                </c:pt>
                <c:pt idx="3680">
                  <c:v>708129</c:v>
                </c:pt>
                <c:pt idx="3681">
                  <c:v>634154</c:v>
                </c:pt>
                <c:pt idx="3682">
                  <c:v>169004</c:v>
                </c:pt>
                <c:pt idx="3683">
                  <c:v>372589</c:v>
                </c:pt>
                <c:pt idx="3684">
                  <c:v>41422</c:v>
                </c:pt>
                <c:pt idx="3685">
                  <c:v>613314</c:v>
                </c:pt>
                <c:pt idx="3686">
                  <c:v>714123</c:v>
                </c:pt>
                <c:pt idx="3687">
                  <c:v>83660</c:v>
                </c:pt>
                <c:pt idx="3688">
                  <c:v>442664</c:v>
                </c:pt>
                <c:pt idx="3689">
                  <c:v>638577</c:v>
                </c:pt>
                <c:pt idx="3690">
                  <c:v>664009</c:v>
                </c:pt>
                <c:pt idx="3691">
                  <c:v>188969</c:v>
                </c:pt>
                <c:pt idx="3692">
                  <c:v>142499</c:v>
                </c:pt>
                <c:pt idx="3693">
                  <c:v>235915</c:v>
                </c:pt>
                <c:pt idx="3694">
                  <c:v>117723</c:v>
                </c:pt>
                <c:pt idx="3695">
                  <c:v>795558</c:v>
                </c:pt>
                <c:pt idx="3696">
                  <c:v>235738</c:v>
                </c:pt>
                <c:pt idx="3697">
                  <c:v>656668</c:v>
                </c:pt>
                <c:pt idx="3698">
                  <c:v>764906</c:v>
                </c:pt>
                <c:pt idx="3699">
                  <c:v>1225585</c:v>
                </c:pt>
                <c:pt idx="3700">
                  <c:v>654611</c:v>
                </c:pt>
                <c:pt idx="3701">
                  <c:v>828358</c:v>
                </c:pt>
                <c:pt idx="3702">
                  <c:v>140343</c:v>
                </c:pt>
                <c:pt idx="3703">
                  <c:v>543323</c:v>
                </c:pt>
                <c:pt idx="3704">
                  <c:v>423347</c:v>
                </c:pt>
                <c:pt idx="3705">
                  <c:v>247934</c:v>
                </c:pt>
                <c:pt idx="3706">
                  <c:v>279091</c:v>
                </c:pt>
                <c:pt idx="3707">
                  <c:v>95988</c:v>
                </c:pt>
                <c:pt idx="3708">
                  <c:v>775868</c:v>
                </c:pt>
                <c:pt idx="3709">
                  <c:v>746364</c:v>
                </c:pt>
                <c:pt idx="3710">
                  <c:v>84439</c:v>
                </c:pt>
                <c:pt idx="3711">
                  <c:v>1179173</c:v>
                </c:pt>
                <c:pt idx="3712">
                  <c:v>226247</c:v>
                </c:pt>
                <c:pt idx="3713">
                  <c:v>406806</c:v>
                </c:pt>
                <c:pt idx="3714">
                  <c:v>360264</c:v>
                </c:pt>
                <c:pt idx="3715">
                  <c:v>51260</c:v>
                </c:pt>
                <c:pt idx="3716">
                  <c:v>72313</c:v>
                </c:pt>
                <c:pt idx="3717">
                  <c:v>678980</c:v>
                </c:pt>
                <c:pt idx="3718">
                  <c:v>301519</c:v>
                </c:pt>
                <c:pt idx="3719">
                  <c:v>414752</c:v>
                </c:pt>
                <c:pt idx="3720">
                  <c:v>40544</c:v>
                </c:pt>
                <c:pt idx="3721">
                  <c:v>989112</c:v>
                </c:pt>
                <c:pt idx="3722">
                  <c:v>56891</c:v>
                </c:pt>
                <c:pt idx="3723">
                  <c:v>860126</c:v>
                </c:pt>
                <c:pt idx="3724">
                  <c:v>211101</c:v>
                </c:pt>
                <c:pt idx="3725">
                  <c:v>308000</c:v>
                </c:pt>
                <c:pt idx="3726">
                  <c:v>64469</c:v>
                </c:pt>
                <c:pt idx="3727">
                  <c:v>347113</c:v>
                </c:pt>
                <c:pt idx="3728">
                  <c:v>681862</c:v>
                </c:pt>
                <c:pt idx="3729">
                  <c:v>20933</c:v>
                </c:pt>
                <c:pt idx="3730">
                  <c:v>1056490</c:v>
                </c:pt>
                <c:pt idx="3731">
                  <c:v>1080259</c:v>
                </c:pt>
                <c:pt idx="3732">
                  <c:v>833323</c:v>
                </c:pt>
                <c:pt idx="3733">
                  <c:v>801119</c:v>
                </c:pt>
                <c:pt idx="3734">
                  <c:v>250100</c:v>
                </c:pt>
                <c:pt idx="3735">
                  <c:v>180333</c:v>
                </c:pt>
                <c:pt idx="3736">
                  <c:v>857083</c:v>
                </c:pt>
                <c:pt idx="3737">
                  <c:v>103296</c:v>
                </c:pt>
                <c:pt idx="3738">
                  <c:v>52469</c:v>
                </c:pt>
                <c:pt idx="3739">
                  <c:v>270682</c:v>
                </c:pt>
                <c:pt idx="3740">
                  <c:v>495065</c:v>
                </c:pt>
                <c:pt idx="3741">
                  <c:v>593480</c:v>
                </c:pt>
                <c:pt idx="3742">
                  <c:v>855886</c:v>
                </c:pt>
                <c:pt idx="3743">
                  <c:v>791230</c:v>
                </c:pt>
                <c:pt idx="3744">
                  <c:v>1077067</c:v>
                </c:pt>
                <c:pt idx="3745">
                  <c:v>580060</c:v>
                </c:pt>
                <c:pt idx="3746">
                  <c:v>414180</c:v>
                </c:pt>
                <c:pt idx="3747">
                  <c:v>584372</c:v>
                </c:pt>
                <c:pt idx="3748">
                  <c:v>678328</c:v>
                </c:pt>
                <c:pt idx="3749">
                  <c:v>417609</c:v>
                </c:pt>
                <c:pt idx="3750">
                  <c:v>811185</c:v>
                </c:pt>
                <c:pt idx="3751">
                  <c:v>399901</c:v>
                </c:pt>
                <c:pt idx="3752">
                  <c:v>759931</c:v>
                </c:pt>
                <c:pt idx="3753">
                  <c:v>555287</c:v>
                </c:pt>
                <c:pt idx="3754">
                  <c:v>249804</c:v>
                </c:pt>
                <c:pt idx="3755">
                  <c:v>428701</c:v>
                </c:pt>
                <c:pt idx="3756">
                  <c:v>7924</c:v>
                </c:pt>
                <c:pt idx="3757">
                  <c:v>857500</c:v>
                </c:pt>
                <c:pt idx="3758">
                  <c:v>761221</c:v>
                </c:pt>
                <c:pt idx="3759">
                  <c:v>660493</c:v>
                </c:pt>
                <c:pt idx="3760">
                  <c:v>243281</c:v>
                </c:pt>
                <c:pt idx="3761">
                  <c:v>374694</c:v>
                </c:pt>
                <c:pt idx="3762">
                  <c:v>395693</c:v>
                </c:pt>
                <c:pt idx="3763">
                  <c:v>483615</c:v>
                </c:pt>
                <c:pt idx="3764">
                  <c:v>417468</c:v>
                </c:pt>
                <c:pt idx="3765">
                  <c:v>178127</c:v>
                </c:pt>
                <c:pt idx="3766">
                  <c:v>393591</c:v>
                </c:pt>
                <c:pt idx="3767">
                  <c:v>76854</c:v>
                </c:pt>
                <c:pt idx="3768">
                  <c:v>1077699</c:v>
                </c:pt>
                <c:pt idx="3769">
                  <c:v>406935</c:v>
                </c:pt>
                <c:pt idx="3770">
                  <c:v>293849</c:v>
                </c:pt>
                <c:pt idx="3771">
                  <c:v>748725</c:v>
                </c:pt>
                <c:pt idx="3772">
                  <c:v>819109</c:v>
                </c:pt>
                <c:pt idx="3773">
                  <c:v>1206165</c:v>
                </c:pt>
                <c:pt idx="3774">
                  <c:v>625399</c:v>
                </c:pt>
                <c:pt idx="3775">
                  <c:v>35089</c:v>
                </c:pt>
                <c:pt idx="3776">
                  <c:v>849299</c:v>
                </c:pt>
                <c:pt idx="3777">
                  <c:v>1071245</c:v>
                </c:pt>
                <c:pt idx="3778">
                  <c:v>481389</c:v>
                </c:pt>
                <c:pt idx="3779">
                  <c:v>149055</c:v>
                </c:pt>
                <c:pt idx="3780">
                  <c:v>107618</c:v>
                </c:pt>
                <c:pt idx="3781">
                  <c:v>995784</c:v>
                </c:pt>
                <c:pt idx="3782">
                  <c:v>945302</c:v>
                </c:pt>
                <c:pt idx="3783">
                  <c:v>864445</c:v>
                </c:pt>
                <c:pt idx="3784">
                  <c:v>43808</c:v>
                </c:pt>
                <c:pt idx="3785">
                  <c:v>190536</c:v>
                </c:pt>
                <c:pt idx="3786">
                  <c:v>56655</c:v>
                </c:pt>
                <c:pt idx="3787">
                  <c:v>222740</c:v>
                </c:pt>
                <c:pt idx="3788">
                  <c:v>384767</c:v>
                </c:pt>
                <c:pt idx="3789">
                  <c:v>306124</c:v>
                </c:pt>
                <c:pt idx="3790">
                  <c:v>418996</c:v>
                </c:pt>
                <c:pt idx="3791">
                  <c:v>827377</c:v>
                </c:pt>
                <c:pt idx="3792">
                  <c:v>71255</c:v>
                </c:pt>
                <c:pt idx="3793">
                  <c:v>441227</c:v>
                </c:pt>
                <c:pt idx="3794">
                  <c:v>334574</c:v>
                </c:pt>
                <c:pt idx="3795">
                  <c:v>486721</c:v>
                </c:pt>
                <c:pt idx="3796">
                  <c:v>841915</c:v>
                </c:pt>
                <c:pt idx="3797">
                  <c:v>457729</c:v>
                </c:pt>
                <c:pt idx="3798">
                  <c:v>1157350</c:v>
                </c:pt>
                <c:pt idx="3799">
                  <c:v>603561</c:v>
                </c:pt>
                <c:pt idx="3800">
                  <c:v>641654</c:v>
                </c:pt>
                <c:pt idx="3801">
                  <c:v>445224</c:v>
                </c:pt>
                <c:pt idx="3802">
                  <c:v>56282</c:v>
                </c:pt>
                <c:pt idx="3803">
                  <c:v>735374</c:v>
                </c:pt>
                <c:pt idx="3804">
                  <c:v>540888</c:v>
                </c:pt>
                <c:pt idx="3805">
                  <c:v>1086457</c:v>
                </c:pt>
                <c:pt idx="3806">
                  <c:v>596036</c:v>
                </c:pt>
                <c:pt idx="3807">
                  <c:v>346550</c:v>
                </c:pt>
                <c:pt idx="3808">
                  <c:v>557035</c:v>
                </c:pt>
                <c:pt idx="3809">
                  <c:v>1062915</c:v>
                </c:pt>
                <c:pt idx="3810">
                  <c:v>250872</c:v>
                </c:pt>
                <c:pt idx="3811">
                  <c:v>522571</c:v>
                </c:pt>
                <c:pt idx="3812">
                  <c:v>670346</c:v>
                </c:pt>
                <c:pt idx="3813">
                  <c:v>127546</c:v>
                </c:pt>
                <c:pt idx="3814">
                  <c:v>180109</c:v>
                </c:pt>
                <c:pt idx="3815">
                  <c:v>596403</c:v>
                </c:pt>
                <c:pt idx="3816">
                  <c:v>639762</c:v>
                </c:pt>
                <c:pt idx="3817">
                  <c:v>847783</c:v>
                </c:pt>
                <c:pt idx="3818">
                  <c:v>687299</c:v>
                </c:pt>
                <c:pt idx="3819">
                  <c:v>973931</c:v>
                </c:pt>
                <c:pt idx="3820">
                  <c:v>985708</c:v>
                </c:pt>
                <c:pt idx="3821">
                  <c:v>709125</c:v>
                </c:pt>
                <c:pt idx="3822">
                  <c:v>865979</c:v>
                </c:pt>
                <c:pt idx="3823">
                  <c:v>1071275</c:v>
                </c:pt>
                <c:pt idx="3824">
                  <c:v>320283</c:v>
                </c:pt>
                <c:pt idx="3825">
                  <c:v>573031</c:v>
                </c:pt>
                <c:pt idx="3826">
                  <c:v>765212</c:v>
                </c:pt>
                <c:pt idx="3827">
                  <c:v>548421</c:v>
                </c:pt>
                <c:pt idx="3828">
                  <c:v>362667</c:v>
                </c:pt>
                <c:pt idx="3829">
                  <c:v>570542</c:v>
                </c:pt>
                <c:pt idx="3830">
                  <c:v>265197</c:v>
                </c:pt>
                <c:pt idx="3831">
                  <c:v>674415</c:v>
                </c:pt>
                <c:pt idx="3832">
                  <c:v>418000</c:v>
                </c:pt>
                <c:pt idx="3833">
                  <c:v>46764</c:v>
                </c:pt>
                <c:pt idx="3834">
                  <c:v>149844</c:v>
                </c:pt>
                <c:pt idx="3835">
                  <c:v>1095868</c:v>
                </c:pt>
                <c:pt idx="3836">
                  <c:v>522755</c:v>
                </c:pt>
                <c:pt idx="3837">
                  <c:v>65423</c:v>
                </c:pt>
                <c:pt idx="3838">
                  <c:v>514505</c:v>
                </c:pt>
                <c:pt idx="3839">
                  <c:v>712610</c:v>
                </c:pt>
                <c:pt idx="3840">
                  <c:v>479861</c:v>
                </c:pt>
                <c:pt idx="3841">
                  <c:v>201088</c:v>
                </c:pt>
                <c:pt idx="3842">
                  <c:v>898541</c:v>
                </c:pt>
                <c:pt idx="3843">
                  <c:v>24051</c:v>
                </c:pt>
                <c:pt idx="3844">
                  <c:v>237521</c:v>
                </c:pt>
                <c:pt idx="3845">
                  <c:v>779819</c:v>
                </c:pt>
                <c:pt idx="3846">
                  <c:v>1070406</c:v>
                </c:pt>
                <c:pt idx="3847">
                  <c:v>713817</c:v>
                </c:pt>
                <c:pt idx="3848">
                  <c:v>946514</c:v>
                </c:pt>
                <c:pt idx="3849">
                  <c:v>451488</c:v>
                </c:pt>
                <c:pt idx="3850">
                  <c:v>58608</c:v>
                </c:pt>
                <c:pt idx="3851">
                  <c:v>193879</c:v>
                </c:pt>
                <c:pt idx="3852">
                  <c:v>785323</c:v>
                </c:pt>
                <c:pt idx="3853">
                  <c:v>97020</c:v>
                </c:pt>
                <c:pt idx="3854">
                  <c:v>714572</c:v>
                </c:pt>
                <c:pt idx="3855">
                  <c:v>619128</c:v>
                </c:pt>
                <c:pt idx="3856">
                  <c:v>43137</c:v>
                </c:pt>
                <c:pt idx="3857">
                  <c:v>228343</c:v>
                </c:pt>
                <c:pt idx="3858">
                  <c:v>909393</c:v>
                </c:pt>
                <c:pt idx="3859">
                  <c:v>138222</c:v>
                </c:pt>
                <c:pt idx="3860">
                  <c:v>491357</c:v>
                </c:pt>
                <c:pt idx="3861">
                  <c:v>735100</c:v>
                </c:pt>
                <c:pt idx="3862">
                  <c:v>1054680</c:v>
                </c:pt>
                <c:pt idx="3863">
                  <c:v>201525</c:v>
                </c:pt>
                <c:pt idx="3864">
                  <c:v>709381</c:v>
                </c:pt>
                <c:pt idx="3865">
                  <c:v>848791</c:v>
                </c:pt>
                <c:pt idx="3866">
                  <c:v>808319</c:v>
                </c:pt>
                <c:pt idx="3867">
                  <c:v>45796</c:v>
                </c:pt>
                <c:pt idx="3868">
                  <c:v>1057465</c:v>
                </c:pt>
                <c:pt idx="3869">
                  <c:v>90713</c:v>
                </c:pt>
                <c:pt idx="3870">
                  <c:v>540052</c:v>
                </c:pt>
                <c:pt idx="3871">
                  <c:v>245807</c:v>
                </c:pt>
                <c:pt idx="3872">
                  <c:v>719354</c:v>
                </c:pt>
                <c:pt idx="3873">
                  <c:v>89125</c:v>
                </c:pt>
                <c:pt idx="3874">
                  <c:v>755522</c:v>
                </c:pt>
                <c:pt idx="3875">
                  <c:v>430270</c:v>
                </c:pt>
                <c:pt idx="3876">
                  <c:v>462722</c:v>
                </c:pt>
                <c:pt idx="3877">
                  <c:v>811143</c:v>
                </c:pt>
                <c:pt idx="3878">
                  <c:v>265874</c:v>
                </c:pt>
                <c:pt idx="3879">
                  <c:v>24027</c:v>
                </c:pt>
                <c:pt idx="3880">
                  <c:v>880626</c:v>
                </c:pt>
                <c:pt idx="3881">
                  <c:v>256860</c:v>
                </c:pt>
                <c:pt idx="3882">
                  <c:v>97212</c:v>
                </c:pt>
                <c:pt idx="3883">
                  <c:v>499594</c:v>
                </c:pt>
                <c:pt idx="3884">
                  <c:v>535732</c:v>
                </c:pt>
                <c:pt idx="3885">
                  <c:v>734751</c:v>
                </c:pt>
                <c:pt idx="3886">
                  <c:v>725032</c:v>
                </c:pt>
                <c:pt idx="3887">
                  <c:v>521787</c:v>
                </c:pt>
                <c:pt idx="3888">
                  <c:v>559028</c:v>
                </c:pt>
                <c:pt idx="3889">
                  <c:v>41729</c:v>
                </c:pt>
                <c:pt idx="3890">
                  <c:v>150223</c:v>
                </c:pt>
                <c:pt idx="3891">
                  <c:v>691738</c:v>
                </c:pt>
                <c:pt idx="3892">
                  <c:v>483702</c:v>
                </c:pt>
                <c:pt idx="3893">
                  <c:v>778015</c:v>
                </c:pt>
                <c:pt idx="3894">
                  <c:v>168442</c:v>
                </c:pt>
                <c:pt idx="3895">
                  <c:v>471678</c:v>
                </c:pt>
                <c:pt idx="3896">
                  <c:v>516005</c:v>
                </c:pt>
                <c:pt idx="3897">
                  <c:v>508662</c:v>
                </c:pt>
                <c:pt idx="3898">
                  <c:v>511964</c:v>
                </c:pt>
                <c:pt idx="3899">
                  <c:v>873426</c:v>
                </c:pt>
                <c:pt idx="3900">
                  <c:v>867498</c:v>
                </c:pt>
                <c:pt idx="3901">
                  <c:v>363179</c:v>
                </c:pt>
                <c:pt idx="3902">
                  <c:v>478945</c:v>
                </c:pt>
                <c:pt idx="3903">
                  <c:v>526938</c:v>
                </c:pt>
                <c:pt idx="3904">
                  <c:v>1077176</c:v>
                </c:pt>
                <c:pt idx="3905">
                  <c:v>594048</c:v>
                </c:pt>
                <c:pt idx="3906">
                  <c:v>1102656</c:v>
                </c:pt>
                <c:pt idx="3907">
                  <c:v>771032</c:v>
                </c:pt>
                <c:pt idx="3908">
                  <c:v>508279</c:v>
                </c:pt>
                <c:pt idx="3909">
                  <c:v>354679</c:v>
                </c:pt>
                <c:pt idx="3910">
                  <c:v>622039</c:v>
                </c:pt>
                <c:pt idx="3911">
                  <c:v>121934</c:v>
                </c:pt>
                <c:pt idx="3912">
                  <c:v>179528</c:v>
                </c:pt>
                <c:pt idx="3913">
                  <c:v>969116</c:v>
                </c:pt>
                <c:pt idx="3914">
                  <c:v>859035</c:v>
                </c:pt>
                <c:pt idx="3915">
                  <c:v>250054</c:v>
                </c:pt>
                <c:pt idx="3916">
                  <c:v>335912</c:v>
                </c:pt>
                <c:pt idx="3917">
                  <c:v>559278</c:v>
                </c:pt>
                <c:pt idx="3918">
                  <c:v>1081922</c:v>
                </c:pt>
                <c:pt idx="3919">
                  <c:v>304556</c:v>
                </c:pt>
                <c:pt idx="3920">
                  <c:v>962057</c:v>
                </c:pt>
                <c:pt idx="3921">
                  <c:v>739882</c:v>
                </c:pt>
                <c:pt idx="3922">
                  <c:v>432036</c:v>
                </c:pt>
                <c:pt idx="3923">
                  <c:v>589296</c:v>
                </c:pt>
                <c:pt idx="3924">
                  <c:v>230815</c:v>
                </c:pt>
                <c:pt idx="3925">
                  <c:v>314665</c:v>
                </c:pt>
                <c:pt idx="3926">
                  <c:v>515672</c:v>
                </c:pt>
                <c:pt idx="3927">
                  <c:v>249221</c:v>
                </c:pt>
                <c:pt idx="3928">
                  <c:v>256442</c:v>
                </c:pt>
                <c:pt idx="3929">
                  <c:v>106171</c:v>
                </c:pt>
                <c:pt idx="3930">
                  <c:v>201745</c:v>
                </c:pt>
                <c:pt idx="3931">
                  <c:v>995955</c:v>
                </c:pt>
                <c:pt idx="3932">
                  <c:v>1017288</c:v>
                </c:pt>
                <c:pt idx="3933">
                  <c:v>633883</c:v>
                </c:pt>
                <c:pt idx="3934">
                  <c:v>854662</c:v>
                </c:pt>
                <c:pt idx="3935">
                  <c:v>1015703</c:v>
                </c:pt>
                <c:pt idx="3936">
                  <c:v>77555</c:v>
                </c:pt>
                <c:pt idx="3937">
                  <c:v>136448</c:v>
                </c:pt>
                <c:pt idx="3938">
                  <c:v>451723</c:v>
                </c:pt>
                <c:pt idx="3939">
                  <c:v>1102219</c:v>
                </c:pt>
                <c:pt idx="3940">
                  <c:v>403025</c:v>
                </c:pt>
                <c:pt idx="3941">
                  <c:v>335762</c:v>
                </c:pt>
                <c:pt idx="3942">
                  <c:v>961074</c:v>
                </c:pt>
                <c:pt idx="3943">
                  <c:v>946252</c:v>
                </c:pt>
                <c:pt idx="3944">
                  <c:v>257432</c:v>
                </c:pt>
                <c:pt idx="3945">
                  <c:v>542024</c:v>
                </c:pt>
                <c:pt idx="3946">
                  <c:v>1092289</c:v>
                </c:pt>
                <c:pt idx="3947">
                  <c:v>679498</c:v>
                </c:pt>
                <c:pt idx="3948">
                  <c:v>1082280</c:v>
                </c:pt>
                <c:pt idx="3949">
                  <c:v>248084</c:v>
                </c:pt>
                <c:pt idx="3950">
                  <c:v>415341</c:v>
                </c:pt>
                <c:pt idx="3951">
                  <c:v>265964</c:v>
                </c:pt>
                <c:pt idx="3952">
                  <c:v>846517</c:v>
                </c:pt>
                <c:pt idx="3953">
                  <c:v>493819</c:v>
                </c:pt>
                <c:pt idx="3954">
                  <c:v>170042</c:v>
                </c:pt>
                <c:pt idx="3955">
                  <c:v>935913</c:v>
                </c:pt>
                <c:pt idx="3956">
                  <c:v>53871</c:v>
                </c:pt>
                <c:pt idx="3957">
                  <c:v>707934</c:v>
                </c:pt>
                <c:pt idx="3958">
                  <c:v>117708</c:v>
                </c:pt>
                <c:pt idx="3959">
                  <c:v>993612</c:v>
                </c:pt>
                <c:pt idx="3960">
                  <c:v>87976</c:v>
                </c:pt>
                <c:pt idx="3961">
                  <c:v>545892</c:v>
                </c:pt>
                <c:pt idx="3962">
                  <c:v>1033584</c:v>
                </c:pt>
                <c:pt idx="3963">
                  <c:v>863260</c:v>
                </c:pt>
                <c:pt idx="3964">
                  <c:v>109082</c:v>
                </c:pt>
                <c:pt idx="3965">
                  <c:v>687348</c:v>
                </c:pt>
                <c:pt idx="3966">
                  <c:v>801050</c:v>
                </c:pt>
                <c:pt idx="3967">
                  <c:v>4409</c:v>
                </c:pt>
                <c:pt idx="3968">
                  <c:v>331712</c:v>
                </c:pt>
                <c:pt idx="3969">
                  <c:v>128039</c:v>
                </c:pt>
                <c:pt idx="3970">
                  <c:v>783852</c:v>
                </c:pt>
                <c:pt idx="3971">
                  <c:v>809795</c:v>
                </c:pt>
                <c:pt idx="3972">
                  <c:v>951200</c:v>
                </c:pt>
                <c:pt idx="3973">
                  <c:v>486376</c:v>
                </c:pt>
                <c:pt idx="3974">
                  <c:v>192761</c:v>
                </c:pt>
                <c:pt idx="3975">
                  <c:v>288912</c:v>
                </c:pt>
                <c:pt idx="3976">
                  <c:v>715332</c:v>
                </c:pt>
                <c:pt idx="3977">
                  <c:v>772806</c:v>
                </c:pt>
                <c:pt idx="3978">
                  <c:v>130987</c:v>
                </c:pt>
                <c:pt idx="3979">
                  <c:v>108911</c:v>
                </c:pt>
                <c:pt idx="3980">
                  <c:v>771492</c:v>
                </c:pt>
                <c:pt idx="3981">
                  <c:v>1019835</c:v>
                </c:pt>
                <c:pt idx="3982">
                  <c:v>487263</c:v>
                </c:pt>
                <c:pt idx="3983">
                  <c:v>691309</c:v>
                </c:pt>
                <c:pt idx="3984">
                  <c:v>77558</c:v>
                </c:pt>
                <c:pt idx="3985">
                  <c:v>958725</c:v>
                </c:pt>
                <c:pt idx="3986">
                  <c:v>443769</c:v>
                </c:pt>
                <c:pt idx="3987">
                  <c:v>149007</c:v>
                </c:pt>
                <c:pt idx="3988">
                  <c:v>486695</c:v>
                </c:pt>
                <c:pt idx="3989">
                  <c:v>789805</c:v>
                </c:pt>
                <c:pt idx="3990">
                  <c:v>876419</c:v>
                </c:pt>
                <c:pt idx="3991">
                  <c:v>785771</c:v>
                </c:pt>
                <c:pt idx="3992">
                  <c:v>769101</c:v>
                </c:pt>
                <c:pt idx="3993">
                  <c:v>806241</c:v>
                </c:pt>
                <c:pt idx="3994">
                  <c:v>980225</c:v>
                </c:pt>
                <c:pt idx="3995">
                  <c:v>861967</c:v>
                </c:pt>
                <c:pt idx="3996">
                  <c:v>612911</c:v>
                </c:pt>
                <c:pt idx="3997">
                  <c:v>87886</c:v>
                </c:pt>
                <c:pt idx="3998">
                  <c:v>1061028</c:v>
                </c:pt>
                <c:pt idx="3999">
                  <c:v>314884</c:v>
                </c:pt>
                <c:pt idx="4000">
                  <c:v>852999</c:v>
                </c:pt>
                <c:pt idx="4001">
                  <c:v>541753</c:v>
                </c:pt>
                <c:pt idx="4002">
                  <c:v>895079</c:v>
                </c:pt>
                <c:pt idx="4003">
                  <c:v>310529</c:v>
                </c:pt>
                <c:pt idx="4004">
                  <c:v>251432</c:v>
                </c:pt>
                <c:pt idx="4005">
                  <c:v>375285</c:v>
                </c:pt>
                <c:pt idx="4006">
                  <c:v>309485</c:v>
                </c:pt>
                <c:pt idx="4007">
                  <c:v>397781</c:v>
                </c:pt>
                <c:pt idx="4008">
                  <c:v>546818</c:v>
                </c:pt>
                <c:pt idx="4009">
                  <c:v>867783</c:v>
                </c:pt>
                <c:pt idx="4010">
                  <c:v>414529</c:v>
                </c:pt>
                <c:pt idx="4011">
                  <c:v>671516</c:v>
                </c:pt>
                <c:pt idx="4012">
                  <c:v>609802</c:v>
                </c:pt>
                <c:pt idx="4013">
                  <c:v>516115</c:v>
                </c:pt>
                <c:pt idx="4014">
                  <c:v>544764</c:v>
                </c:pt>
                <c:pt idx="4015">
                  <c:v>663348</c:v>
                </c:pt>
                <c:pt idx="4016">
                  <c:v>147711</c:v>
                </c:pt>
                <c:pt idx="4017">
                  <c:v>99296</c:v>
                </c:pt>
                <c:pt idx="4018">
                  <c:v>566839</c:v>
                </c:pt>
                <c:pt idx="4019">
                  <c:v>789913</c:v>
                </c:pt>
                <c:pt idx="4020">
                  <c:v>576099</c:v>
                </c:pt>
                <c:pt idx="4021">
                  <c:v>238400</c:v>
                </c:pt>
                <c:pt idx="4022">
                  <c:v>10352</c:v>
                </c:pt>
                <c:pt idx="4023">
                  <c:v>1047816</c:v>
                </c:pt>
                <c:pt idx="4024">
                  <c:v>1167699</c:v>
                </c:pt>
                <c:pt idx="4025">
                  <c:v>632631</c:v>
                </c:pt>
                <c:pt idx="4026">
                  <c:v>710870</c:v>
                </c:pt>
                <c:pt idx="4027">
                  <c:v>519323</c:v>
                </c:pt>
                <c:pt idx="4028">
                  <c:v>1015086</c:v>
                </c:pt>
                <c:pt idx="4029">
                  <c:v>314938</c:v>
                </c:pt>
                <c:pt idx="4030">
                  <c:v>932779</c:v>
                </c:pt>
                <c:pt idx="4031">
                  <c:v>883684</c:v>
                </c:pt>
                <c:pt idx="4032">
                  <c:v>1058854</c:v>
                </c:pt>
                <c:pt idx="4033">
                  <c:v>533564</c:v>
                </c:pt>
                <c:pt idx="4034">
                  <c:v>83765</c:v>
                </c:pt>
                <c:pt idx="4035">
                  <c:v>953717</c:v>
                </c:pt>
                <c:pt idx="4036">
                  <c:v>61432</c:v>
                </c:pt>
                <c:pt idx="4037">
                  <c:v>129639</c:v>
                </c:pt>
                <c:pt idx="4038">
                  <c:v>56791</c:v>
                </c:pt>
                <c:pt idx="4039">
                  <c:v>714385</c:v>
                </c:pt>
                <c:pt idx="4040">
                  <c:v>96250</c:v>
                </c:pt>
                <c:pt idx="4041">
                  <c:v>677820</c:v>
                </c:pt>
                <c:pt idx="4042">
                  <c:v>738987</c:v>
                </c:pt>
                <c:pt idx="4043">
                  <c:v>1074478</c:v>
                </c:pt>
                <c:pt idx="4044">
                  <c:v>93895</c:v>
                </c:pt>
                <c:pt idx="4045">
                  <c:v>11531</c:v>
                </c:pt>
                <c:pt idx="4046">
                  <c:v>64147</c:v>
                </c:pt>
                <c:pt idx="4047">
                  <c:v>96397</c:v>
                </c:pt>
                <c:pt idx="4048">
                  <c:v>919336</c:v>
                </c:pt>
                <c:pt idx="4049">
                  <c:v>118902</c:v>
                </c:pt>
                <c:pt idx="4050">
                  <c:v>1056367</c:v>
                </c:pt>
                <c:pt idx="4051">
                  <c:v>502361</c:v>
                </c:pt>
                <c:pt idx="4052">
                  <c:v>753440</c:v>
                </c:pt>
                <c:pt idx="4053">
                  <c:v>737203</c:v>
                </c:pt>
                <c:pt idx="4054">
                  <c:v>552048</c:v>
                </c:pt>
                <c:pt idx="4055">
                  <c:v>847551</c:v>
                </c:pt>
                <c:pt idx="4056">
                  <c:v>864226</c:v>
                </c:pt>
                <c:pt idx="4057">
                  <c:v>1089209</c:v>
                </c:pt>
                <c:pt idx="4058">
                  <c:v>835440</c:v>
                </c:pt>
                <c:pt idx="4059">
                  <c:v>726671</c:v>
                </c:pt>
                <c:pt idx="4060">
                  <c:v>769408</c:v>
                </c:pt>
                <c:pt idx="4061">
                  <c:v>201200</c:v>
                </c:pt>
                <c:pt idx="4062">
                  <c:v>1008737</c:v>
                </c:pt>
                <c:pt idx="4063">
                  <c:v>649429</c:v>
                </c:pt>
                <c:pt idx="4064">
                  <c:v>663829</c:v>
                </c:pt>
                <c:pt idx="4065">
                  <c:v>633916</c:v>
                </c:pt>
                <c:pt idx="4066">
                  <c:v>718776</c:v>
                </c:pt>
                <c:pt idx="4067">
                  <c:v>12671</c:v>
                </c:pt>
                <c:pt idx="4068">
                  <c:v>457365</c:v>
                </c:pt>
                <c:pt idx="4069">
                  <c:v>886496</c:v>
                </c:pt>
                <c:pt idx="4070">
                  <c:v>304737</c:v>
                </c:pt>
                <c:pt idx="4071">
                  <c:v>760809</c:v>
                </c:pt>
                <c:pt idx="4072">
                  <c:v>255600</c:v>
                </c:pt>
                <c:pt idx="4073">
                  <c:v>758911</c:v>
                </c:pt>
                <c:pt idx="4074">
                  <c:v>300015</c:v>
                </c:pt>
                <c:pt idx="4075">
                  <c:v>495970</c:v>
                </c:pt>
                <c:pt idx="4076">
                  <c:v>723363</c:v>
                </c:pt>
                <c:pt idx="4077">
                  <c:v>213016</c:v>
                </c:pt>
                <c:pt idx="4078">
                  <c:v>432730</c:v>
                </c:pt>
                <c:pt idx="4079">
                  <c:v>462494</c:v>
                </c:pt>
                <c:pt idx="4080">
                  <c:v>766473</c:v>
                </c:pt>
                <c:pt idx="4081">
                  <c:v>52815</c:v>
                </c:pt>
                <c:pt idx="4082">
                  <c:v>936602</c:v>
                </c:pt>
                <c:pt idx="4083">
                  <c:v>866797</c:v>
                </c:pt>
                <c:pt idx="4084">
                  <c:v>961350</c:v>
                </c:pt>
                <c:pt idx="4085">
                  <c:v>791134</c:v>
                </c:pt>
                <c:pt idx="4086">
                  <c:v>1069591</c:v>
                </c:pt>
                <c:pt idx="4087">
                  <c:v>71005</c:v>
                </c:pt>
                <c:pt idx="4088">
                  <c:v>479609</c:v>
                </c:pt>
                <c:pt idx="4089">
                  <c:v>631627</c:v>
                </c:pt>
                <c:pt idx="4090">
                  <c:v>183107</c:v>
                </c:pt>
                <c:pt idx="4091">
                  <c:v>885158</c:v>
                </c:pt>
                <c:pt idx="4092">
                  <c:v>448078</c:v>
                </c:pt>
                <c:pt idx="4093">
                  <c:v>213943</c:v>
                </c:pt>
                <c:pt idx="4094">
                  <c:v>549732</c:v>
                </c:pt>
                <c:pt idx="4095">
                  <c:v>777257</c:v>
                </c:pt>
                <c:pt idx="4096">
                  <c:v>636824</c:v>
                </c:pt>
                <c:pt idx="4097">
                  <c:v>261332</c:v>
                </c:pt>
                <c:pt idx="4098">
                  <c:v>217735</c:v>
                </c:pt>
                <c:pt idx="4099">
                  <c:v>411161</c:v>
                </c:pt>
                <c:pt idx="4100">
                  <c:v>617643</c:v>
                </c:pt>
                <c:pt idx="4101">
                  <c:v>1068391</c:v>
                </c:pt>
                <c:pt idx="4102">
                  <c:v>716788</c:v>
                </c:pt>
                <c:pt idx="4103">
                  <c:v>973533</c:v>
                </c:pt>
                <c:pt idx="4104">
                  <c:v>561115</c:v>
                </c:pt>
                <c:pt idx="4105">
                  <c:v>1106803</c:v>
                </c:pt>
                <c:pt idx="4106">
                  <c:v>701380</c:v>
                </c:pt>
                <c:pt idx="4107">
                  <c:v>922830</c:v>
                </c:pt>
                <c:pt idx="4108">
                  <c:v>196541</c:v>
                </c:pt>
                <c:pt idx="4109">
                  <c:v>855308</c:v>
                </c:pt>
                <c:pt idx="4110">
                  <c:v>133889</c:v>
                </c:pt>
                <c:pt idx="4111">
                  <c:v>985008</c:v>
                </c:pt>
                <c:pt idx="4112">
                  <c:v>753315</c:v>
                </c:pt>
                <c:pt idx="4113">
                  <c:v>352671</c:v>
                </c:pt>
                <c:pt idx="4114">
                  <c:v>706824</c:v>
                </c:pt>
                <c:pt idx="4115">
                  <c:v>304791</c:v>
                </c:pt>
                <c:pt idx="4116">
                  <c:v>566617</c:v>
                </c:pt>
                <c:pt idx="4117">
                  <c:v>1121344</c:v>
                </c:pt>
                <c:pt idx="4118">
                  <c:v>26710</c:v>
                </c:pt>
                <c:pt idx="4119">
                  <c:v>751829</c:v>
                </c:pt>
                <c:pt idx="4120">
                  <c:v>848589</c:v>
                </c:pt>
                <c:pt idx="4121">
                  <c:v>1002295</c:v>
                </c:pt>
                <c:pt idx="4122">
                  <c:v>588794</c:v>
                </c:pt>
                <c:pt idx="4123">
                  <c:v>177985</c:v>
                </c:pt>
                <c:pt idx="4124">
                  <c:v>864707</c:v>
                </c:pt>
                <c:pt idx="4125">
                  <c:v>655883</c:v>
                </c:pt>
                <c:pt idx="4126">
                  <c:v>337846</c:v>
                </c:pt>
                <c:pt idx="4127">
                  <c:v>1198391</c:v>
                </c:pt>
                <c:pt idx="4128">
                  <c:v>1108815</c:v>
                </c:pt>
                <c:pt idx="4129">
                  <c:v>187353</c:v>
                </c:pt>
                <c:pt idx="4130">
                  <c:v>45342</c:v>
                </c:pt>
                <c:pt idx="4131">
                  <c:v>78231</c:v>
                </c:pt>
                <c:pt idx="4132">
                  <c:v>1088790</c:v>
                </c:pt>
                <c:pt idx="4133">
                  <c:v>532987</c:v>
                </c:pt>
                <c:pt idx="4134">
                  <c:v>877570</c:v>
                </c:pt>
                <c:pt idx="4135">
                  <c:v>184875</c:v>
                </c:pt>
                <c:pt idx="4136">
                  <c:v>142012</c:v>
                </c:pt>
                <c:pt idx="4137">
                  <c:v>660129</c:v>
                </c:pt>
                <c:pt idx="4138">
                  <c:v>93294</c:v>
                </c:pt>
                <c:pt idx="4139">
                  <c:v>1011750</c:v>
                </c:pt>
                <c:pt idx="4140">
                  <c:v>766295</c:v>
                </c:pt>
                <c:pt idx="4141">
                  <c:v>246268</c:v>
                </c:pt>
                <c:pt idx="4142">
                  <c:v>1041687</c:v>
                </c:pt>
                <c:pt idx="4143">
                  <c:v>288605</c:v>
                </c:pt>
                <c:pt idx="4144">
                  <c:v>486544</c:v>
                </c:pt>
                <c:pt idx="4145">
                  <c:v>1035711</c:v>
                </c:pt>
                <c:pt idx="4146">
                  <c:v>697820</c:v>
                </c:pt>
                <c:pt idx="4147">
                  <c:v>774827</c:v>
                </c:pt>
                <c:pt idx="4148">
                  <c:v>1071669</c:v>
                </c:pt>
                <c:pt idx="4149">
                  <c:v>111669</c:v>
                </c:pt>
                <c:pt idx="4150">
                  <c:v>485525</c:v>
                </c:pt>
                <c:pt idx="4151">
                  <c:v>639513</c:v>
                </c:pt>
                <c:pt idx="4152">
                  <c:v>39654</c:v>
                </c:pt>
                <c:pt idx="4153">
                  <c:v>569191</c:v>
                </c:pt>
                <c:pt idx="4154">
                  <c:v>1041639</c:v>
                </c:pt>
                <c:pt idx="4155">
                  <c:v>778761</c:v>
                </c:pt>
                <c:pt idx="4156">
                  <c:v>1008821</c:v>
                </c:pt>
                <c:pt idx="4157">
                  <c:v>554746</c:v>
                </c:pt>
                <c:pt idx="4158">
                  <c:v>618109</c:v>
                </c:pt>
                <c:pt idx="4159">
                  <c:v>511260</c:v>
                </c:pt>
                <c:pt idx="4160">
                  <c:v>338016</c:v>
                </c:pt>
                <c:pt idx="4161">
                  <c:v>716481</c:v>
                </c:pt>
                <c:pt idx="4162">
                  <c:v>524851</c:v>
                </c:pt>
                <c:pt idx="4163">
                  <c:v>429107</c:v>
                </c:pt>
                <c:pt idx="4164">
                  <c:v>440569</c:v>
                </c:pt>
                <c:pt idx="4165">
                  <c:v>608571</c:v>
                </c:pt>
                <c:pt idx="4166">
                  <c:v>656974</c:v>
                </c:pt>
                <c:pt idx="4167">
                  <c:v>1060674</c:v>
                </c:pt>
                <c:pt idx="4168">
                  <c:v>451663</c:v>
                </c:pt>
                <c:pt idx="4169">
                  <c:v>663976</c:v>
                </c:pt>
                <c:pt idx="4170">
                  <c:v>41958</c:v>
                </c:pt>
                <c:pt idx="4171">
                  <c:v>976481</c:v>
                </c:pt>
                <c:pt idx="4172">
                  <c:v>830613</c:v>
                </c:pt>
                <c:pt idx="4173">
                  <c:v>421588</c:v>
                </c:pt>
                <c:pt idx="4174">
                  <c:v>583942</c:v>
                </c:pt>
                <c:pt idx="4175">
                  <c:v>182342</c:v>
                </c:pt>
                <c:pt idx="4176">
                  <c:v>769805</c:v>
                </c:pt>
                <c:pt idx="4177">
                  <c:v>60178</c:v>
                </c:pt>
                <c:pt idx="4178">
                  <c:v>214078</c:v>
                </c:pt>
                <c:pt idx="4179">
                  <c:v>800372</c:v>
                </c:pt>
                <c:pt idx="4180">
                  <c:v>110800</c:v>
                </c:pt>
                <c:pt idx="4181">
                  <c:v>463362</c:v>
                </c:pt>
                <c:pt idx="4182">
                  <c:v>926226</c:v>
                </c:pt>
                <c:pt idx="4183">
                  <c:v>542373</c:v>
                </c:pt>
                <c:pt idx="4184">
                  <c:v>81663</c:v>
                </c:pt>
                <c:pt idx="4185">
                  <c:v>793922</c:v>
                </c:pt>
                <c:pt idx="4186">
                  <c:v>630848</c:v>
                </c:pt>
                <c:pt idx="4187">
                  <c:v>676255</c:v>
                </c:pt>
                <c:pt idx="4188">
                  <c:v>852442</c:v>
                </c:pt>
                <c:pt idx="4189">
                  <c:v>470662</c:v>
                </c:pt>
                <c:pt idx="4190">
                  <c:v>747648</c:v>
                </c:pt>
                <c:pt idx="4191">
                  <c:v>693383</c:v>
                </c:pt>
                <c:pt idx="4192">
                  <c:v>391645</c:v>
                </c:pt>
                <c:pt idx="4193">
                  <c:v>215645</c:v>
                </c:pt>
                <c:pt idx="4194">
                  <c:v>387359</c:v>
                </c:pt>
                <c:pt idx="4195">
                  <c:v>493064</c:v>
                </c:pt>
                <c:pt idx="4196">
                  <c:v>811200</c:v>
                </c:pt>
                <c:pt idx="4197">
                  <c:v>1081101</c:v>
                </c:pt>
                <c:pt idx="4198">
                  <c:v>28412</c:v>
                </c:pt>
                <c:pt idx="4199">
                  <c:v>1064117</c:v>
                </c:pt>
                <c:pt idx="4200">
                  <c:v>3861</c:v>
                </c:pt>
                <c:pt idx="4201">
                  <c:v>476295</c:v>
                </c:pt>
                <c:pt idx="4202">
                  <c:v>1075257</c:v>
                </c:pt>
                <c:pt idx="4203">
                  <c:v>397819</c:v>
                </c:pt>
                <c:pt idx="4204">
                  <c:v>84520</c:v>
                </c:pt>
                <c:pt idx="4205">
                  <c:v>324848</c:v>
                </c:pt>
                <c:pt idx="4206">
                  <c:v>372704</c:v>
                </c:pt>
                <c:pt idx="4207">
                  <c:v>1107215</c:v>
                </c:pt>
                <c:pt idx="4208">
                  <c:v>536235</c:v>
                </c:pt>
                <c:pt idx="4209">
                  <c:v>427008</c:v>
                </c:pt>
                <c:pt idx="4210">
                  <c:v>354779</c:v>
                </c:pt>
                <c:pt idx="4211">
                  <c:v>512418</c:v>
                </c:pt>
                <c:pt idx="4212">
                  <c:v>123474</c:v>
                </c:pt>
                <c:pt idx="4213">
                  <c:v>978692</c:v>
                </c:pt>
                <c:pt idx="4214">
                  <c:v>143396</c:v>
                </c:pt>
                <c:pt idx="4215">
                  <c:v>235480</c:v>
                </c:pt>
                <c:pt idx="4216">
                  <c:v>598918</c:v>
                </c:pt>
                <c:pt idx="4217">
                  <c:v>983687</c:v>
                </c:pt>
                <c:pt idx="4218">
                  <c:v>523384</c:v>
                </c:pt>
                <c:pt idx="4219">
                  <c:v>254851</c:v>
                </c:pt>
                <c:pt idx="4220">
                  <c:v>1091811</c:v>
                </c:pt>
                <c:pt idx="4221">
                  <c:v>176099</c:v>
                </c:pt>
                <c:pt idx="4222">
                  <c:v>332189</c:v>
                </c:pt>
                <c:pt idx="4223">
                  <c:v>3534</c:v>
                </c:pt>
                <c:pt idx="4224">
                  <c:v>519970</c:v>
                </c:pt>
                <c:pt idx="4225">
                  <c:v>530968</c:v>
                </c:pt>
                <c:pt idx="4226">
                  <c:v>851519</c:v>
                </c:pt>
                <c:pt idx="4227">
                  <c:v>818691</c:v>
                </c:pt>
                <c:pt idx="4228">
                  <c:v>742701</c:v>
                </c:pt>
                <c:pt idx="4229">
                  <c:v>13040</c:v>
                </c:pt>
                <c:pt idx="4230">
                  <c:v>1090611</c:v>
                </c:pt>
                <c:pt idx="4231">
                  <c:v>138418</c:v>
                </c:pt>
                <c:pt idx="4232">
                  <c:v>776237</c:v>
                </c:pt>
                <c:pt idx="4233">
                  <c:v>855455</c:v>
                </c:pt>
                <c:pt idx="4234">
                  <c:v>279441</c:v>
                </c:pt>
                <c:pt idx="4235">
                  <c:v>251521</c:v>
                </c:pt>
                <c:pt idx="4236">
                  <c:v>479844</c:v>
                </c:pt>
                <c:pt idx="4237">
                  <c:v>186018</c:v>
                </c:pt>
                <c:pt idx="4238">
                  <c:v>368851</c:v>
                </c:pt>
                <c:pt idx="4239">
                  <c:v>383718</c:v>
                </c:pt>
                <c:pt idx="4240">
                  <c:v>1173437</c:v>
                </c:pt>
                <c:pt idx="4241">
                  <c:v>318018</c:v>
                </c:pt>
                <c:pt idx="4242">
                  <c:v>94235</c:v>
                </c:pt>
                <c:pt idx="4243">
                  <c:v>534487</c:v>
                </c:pt>
                <c:pt idx="4244">
                  <c:v>790382</c:v>
                </c:pt>
                <c:pt idx="4245">
                  <c:v>33368</c:v>
                </c:pt>
                <c:pt idx="4246">
                  <c:v>942628</c:v>
                </c:pt>
                <c:pt idx="4247">
                  <c:v>134707</c:v>
                </c:pt>
                <c:pt idx="4248">
                  <c:v>44746</c:v>
                </c:pt>
                <c:pt idx="4249">
                  <c:v>706063</c:v>
                </c:pt>
                <c:pt idx="4250">
                  <c:v>932897</c:v>
                </c:pt>
                <c:pt idx="4251">
                  <c:v>1095856</c:v>
                </c:pt>
                <c:pt idx="4252">
                  <c:v>233657</c:v>
                </c:pt>
                <c:pt idx="4253">
                  <c:v>816118</c:v>
                </c:pt>
                <c:pt idx="4254">
                  <c:v>852911</c:v>
                </c:pt>
                <c:pt idx="4255">
                  <c:v>63393</c:v>
                </c:pt>
                <c:pt idx="4256">
                  <c:v>410283</c:v>
                </c:pt>
                <c:pt idx="4257">
                  <c:v>20911</c:v>
                </c:pt>
                <c:pt idx="4258">
                  <c:v>441546</c:v>
                </c:pt>
                <c:pt idx="4259">
                  <c:v>26358</c:v>
                </c:pt>
                <c:pt idx="4260">
                  <c:v>989004</c:v>
                </c:pt>
                <c:pt idx="4261">
                  <c:v>166127</c:v>
                </c:pt>
                <c:pt idx="4262">
                  <c:v>30103</c:v>
                </c:pt>
                <c:pt idx="4263">
                  <c:v>1021952</c:v>
                </c:pt>
                <c:pt idx="4264">
                  <c:v>790145</c:v>
                </c:pt>
                <c:pt idx="4265">
                  <c:v>471817</c:v>
                </c:pt>
                <c:pt idx="4266">
                  <c:v>790006</c:v>
                </c:pt>
                <c:pt idx="4267">
                  <c:v>422890</c:v>
                </c:pt>
                <c:pt idx="4268">
                  <c:v>244466</c:v>
                </c:pt>
                <c:pt idx="4269">
                  <c:v>222214</c:v>
                </c:pt>
                <c:pt idx="4270">
                  <c:v>915792</c:v>
                </c:pt>
                <c:pt idx="4271">
                  <c:v>53766</c:v>
                </c:pt>
                <c:pt idx="4272">
                  <c:v>550189</c:v>
                </c:pt>
                <c:pt idx="4273">
                  <c:v>26643</c:v>
                </c:pt>
                <c:pt idx="4274">
                  <c:v>1007723</c:v>
                </c:pt>
                <c:pt idx="4275">
                  <c:v>497453</c:v>
                </c:pt>
                <c:pt idx="4276">
                  <c:v>1094623</c:v>
                </c:pt>
                <c:pt idx="4277">
                  <c:v>97419</c:v>
                </c:pt>
                <c:pt idx="4278">
                  <c:v>742258</c:v>
                </c:pt>
                <c:pt idx="4279">
                  <c:v>268965</c:v>
                </c:pt>
                <c:pt idx="4280">
                  <c:v>279777</c:v>
                </c:pt>
                <c:pt idx="4281">
                  <c:v>446679</c:v>
                </c:pt>
                <c:pt idx="4282">
                  <c:v>150704</c:v>
                </c:pt>
                <c:pt idx="4283">
                  <c:v>541104</c:v>
                </c:pt>
                <c:pt idx="4284">
                  <c:v>245685</c:v>
                </c:pt>
                <c:pt idx="4285">
                  <c:v>861813</c:v>
                </c:pt>
                <c:pt idx="4286">
                  <c:v>106361</c:v>
                </c:pt>
                <c:pt idx="4287">
                  <c:v>726749</c:v>
                </c:pt>
                <c:pt idx="4288">
                  <c:v>206963</c:v>
                </c:pt>
                <c:pt idx="4289">
                  <c:v>659086</c:v>
                </c:pt>
                <c:pt idx="4290">
                  <c:v>1093122</c:v>
                </c:pt>
                <c:pt idx="4291">
                  <c:v>779829</c:v>
                </c:pt>
                <c:pt idx="4292">
                  <c:v>226545</c:v>
                </c:pt>
                <c:pt idx="4293">
                  <c:v>295585</c:v>
                </c:pt>
                <c:pt idx="4294">
                  <c:v>803251</c:v>
                </c:pt>
                <c:pt idx="4295">
                  <c:v>714697</c:v>
                </c:pt>
                <c:pt idx="4296">
                  <c:v>86126</c:v>
                </c:pt>
                <c:pt idx="4297">
                  <c:v>506539</c:v>
                </c:pt>
                <c:pt idx="4298">
                  <c:v>54069</c:v>
                </c:pt>
                <c:pt idx="4299">
                  <c:v>811651</c:v>
                </c:pt>
                <c:pt idx="4300">
                  <c:v>253284</c:v>
                </c:pt>
                <c:pt idx="4301">
                  <c:v>190857</c:v>
                </c:pt>
                <c:pt idx="4302">
                  <c:v>1090637</c:v>
                </c:pt>
                <c:pt idx="4303">
                  <c:v>1188394</c:v>
                </c:pt>
                <c:pt idx="4304">
                  <c:v>668559</c:v>
                </c:pt>
                <c:pt idx="4305">
                  <c:v>529642</c:v>
                </c:pt>
                <c:pt idx="4306">
                  <c:v>263095</c:v>
                </c:pt>
                <c:pt idx="4307">
                  <c:v>793561</c:v>
                </c:pt>
                <c:pt idx="4308">
                  <c:v>828761</c:v>
                </c:pt>
                <c:pt idx="4309">
                  <c:v>607693</c:v>
                </c:pt>
                <c:pt idx="4310">
                  <c:v>977456</c:v>
                </c:pt>
                <c:pt idx="4311">
                  <c:v>385040</c:v>
                </c:pt>
                <c:pt idx="4312">
                  <c:v>414069</c:v>
                </c:pt>
                <c:pt idx="4313">
                  <c:v>922623</c:v>
                </c:pt>
                <c:pt idx="4314">
                  <c:v>305739</c:v>
                </c:pt>
                <c:pt idx="4315">
                  <c:v>449802</c:v>
                </c:pt>
                <c:pt idx="4316">
                  <c:v>623383</c:v>
                </c:pt>
                <c:pt idx="4317">
                  <c:v>767843</c:v>
                </c:pt>
                <c:pt idx="4318">
                  <c:v>15721</c:v>
                </c:pt>
                <c:pt idx="4319">
                  <c:v>397961</c:v>
                </c:pt>
                <c:pt idx="4320">
                  <c:v>413389</c:v>
                </c:pt>
                <c:pt idx="4321">
                  <c:v>292364</c:v>
                </c:pt>
                <c:pt idx="4322">
                  <c:v>529254</c:v>
                </c:pt>
                <c:pt idx="4323">
                  <c:v>408635</c:v>
                </c:pt>
                <c:pt idx="4324">
                  <c:v>470843</c:v>
                </c:pt>
                <c:pt idx="4325">
                  <c:v>894409</c:v>
                </c:pt>
                <c:pt idx="4326">
                  <c:v>703212</c:v>
                </c:pt>
                <c:pt idx="4327">
                  <c:v>401137</c:v>
                </c:pt>
                <c:pt idx="4328">
                  <c:v>258607</c:v>
                </c:pt>
                <c:pt idx="4329">
                  <c:v>349976</c:v>
                </c:pt>
                <c:pt idx="4330">
                  <c:v>52376</c:v>
                </c:pt>
                <c:pt idx="4331">
                  <c:v>499420</c:v>
                </c:pt>
                <c:pt idx="4332">
                  <c:v>521976</c:v>
                </c:pt>
                <c:pt idx="4333">
                  <c:v>32571</c:v>
                </c:pt>
                <c:pt idx="4334">
                  <c:v>294216</c:v>
                </c:pt>
                <c:pt idx="4335">
                  <c:v>229022</c:v>
                </c:pt>
                <c:pt idx="4336">
                  <c:v>745480</c:v>
                </c:pt>
                <c:pt idx="4337">
                  <c:v>121909</c:v>
                </c:pt>
                <c:pt idx="4338">
                  <c:v>581302</c:v>
                </c:pt>
                <c:pt idx="4339">
                  <c:v>1135302</c:v>
                </c:pt>
                <c:pt idx="4340">
                  <c:v>392532</c:v>
                </c:pt>
                <c:pt idx="4341">
                  <c:v>159672</c:v>
                </c:pt>
                <c:pt idx="4342">
                  <c:v>580569</c:v>
                </c:pt>
                <c:pt idx="4343">
                  <c:v>412388</c:v>
                </c:pt>
                <c:pt idx="4344">
                  <c:v>464321</c:v>
                </c:pt>
                <c:pt idx="4345">
                  <c:v>586373</c:v>
                </c:pt>
                <c:pt idx="4346">
                  <c:v>520655</c:v>
                </c:pt>
                <c:pt idx="4347">
                  <c:v>1087281</c:v>
                </c:pt>
                <c:pt idx="4348">
                  <c:v>23667</c:v>
                </c:pt>
                <c:pt idx="4349">
                  <c:v>604556</c:v>
                </c:pt>
                <c:pt idx="4350">
                  <c:v>1191203</c:v>
                </c:pt>
                <c:pt idx="4351">
                  <c:v>407209</c:v>
                </c:pt>
                <c:pt idx="4352">
                  <c:v>515266</c:v>
                </c:pt>
                <c:pt idx="4353">
                  <c:v>898190</c:v>
                </c:pt>
                <c:pt idx="4354">
                  <c:v>183516</c:v>
                </c:pt>
                <c:pt idx="4355">
                  <c:v>408250</c:v>
                </c:pt>
                <c:pt idx="4356">
                  <c:v>70096</c:v>
                </c:pt>
                <c:pt idx="4357">
                  <c:v>147462</c:v>
                </c:pt>
                <c:pt idx="4358">
                  <c:v>667005</c:v>
                </c:pt>
                <c:pt idx="4359">
                  <c:v>874986</c:v>
                </c:pt>
                <c:pt idx="4360">
                  <c:v>286066</c:v>
                </c:pt>
                <c:pt idx="4361">
                  <c:v>638105</c:v>
                </c:pt>
                <c:pt idx="4362">
                  <c:v>1116999</c:v>
                </c:pt>
                <c:pt idx="4363">
                  <c:v>149344</c:v>
                </c:pt>
                <c:pt idx="4364">
                  <c:v>1022809</c:v>
                </c:pt>
                <c:pt idx="4365">
                  <c:v>493873</c:v>
                </c:pt>
                <c:pt idx="4366">
                  <c:v>486971</c:v>
                </c:pt>
                <c:pt idx="4367">
                  <c:v>210172</c:v>
                </c:pt>
                <c:pt idx="4368">
                  <c:v>988569</c:v>
                </c:pt>
                <c:pt idx="4369">
                  <c:v>554159</c:v>
                </c:pt>
                <c:pt idx="4370">
                  <c:v>1065236</c:v>
                </c:pt>
                <c:pt idx="4371">
                  <c:v>327199</c:v>
                </c:pt>
                <c:pt idx="4372">
                  <c:v>377639</c:v>
                </c:pt>
                <c:pt idx="4373">
                  <c:v>881118</c:v>
                </c:pt>
                <c:pt idx="4374">
                  <c:v>937582</c:v>
                </c:pt>
                <c:pt idx="4375">
                  <c:v>643696</c:v>
                </c:pt>
                <c:pt idx="4376">
                  <c:v>837278</c:v>
                </c:pt>
                <c:pt idx="4377">
                  <c:v>198541</c:v>
                </c:pt>
                <c:pt idx="4378">
                  <c:v>244971</c:v>
                </c:pt>
                <c:pt idx="4379">
                  <c:v>973357</c:v>
                </c:pt>
                <c:pt idx="4380">
                  <c:v>335916</c:v>
                </c:pt>
                <c:pt idx="4381">
                  <c:v>322881</c:v>
                </c:pt>
                <c:pt idx="4382">
                  <c:v>302195</c:v>
                </c:pt>
                <c:pt idx="4383">
                  <c:v>633476</c:v>
                </c:pt>
                <c:pt idx="4384">
                  <c:v>861275</c:v>
                </c:pt>
                <c:pt idx="4385">
                  <c:v>347874</c:v>
                </c:pt>
                <c:pt idx="4386">
                  <c:v>38349</c:v>
                </c:pt>
                <c:pt idx="4387">
                  <c:v>742166</c:v>
                </c:pt>
                <c:pt idx="4388">
                  <c:v>106544</c:v>
                </c:pt>
                <c:pt idx="4389">
                  <c:v>862527</c:v>
                </c:pt>
                <c:pt idx="4390">
                  <c:v>96256</c:v>
                </c:pt>
                <c:pt idx="4391">
                  <c:v>1039470</c:v>
                </c:pt>
                <c:pt idx="4392">
                  <c:v>45672</c:v>
                </c:pt>
                <c:pt idx="4393">
                  <c:v>526671</c:v>
                </c:pt>
                <c:pt idx="4394">
                  <c:v>100469</c:v>
                </c:pt>
                <c:pt idx="4395">
                  <c:v>547510</c:v>
                </c:pt>
                <c:pt idx="4396">
                  <c:v>1089955</c:v>
                </c:pt>
                <c:pt idx="4397">
                  <c:v>423242</c:v>
                </c:pt>
                <c:pt idx="4398">
                  <c:v>416129</c:v>
                </c:pt>
                <c:pt idx="4399">
                  <c:v>127254</c:v>
                </c:pt>
                <c:pt idx="4400">
                  <c:v>414457</c:v>
                </c:pt>
                <c:pt idx="4401">
                  <c:v>484700</c:v>
                </c:pt>
                <c:pt idx="4402">
                  <c:v>523552</c:v>
                </c:pt>
                <c:pt idx="4403">
                  <c:v>444586</c:v>
                </c:pt>
                <c:pt idx="4404">
                  <c:v>658577</c:v>
                </c:pt>
                <c:pt idx="4405">
                  <c:v>408192</c:v>
                </c:pt>
                <c:pt idx="4406">
                  <c:v>693203</c:v>
                </c:pt>
                <c:pt idx="4407">
                  <c:v>555098</c:v>
                </c:pt>
                <c:pt idx="4408">
                  <c:v>789982</c:v>
                </c:pt>
                <c:pt idx="4409">
                  <c:v>392649</c:v>
                </c:pt>
                <c:pt idx="4410">
                  <c:v>637002</c:v>
                </c:pt>
                <c:pt idx="4411">
                  <c:v>537025</c:v>
                </c:pt>
                <c:pt idx="4412">
                  <c:v>176481</c:v>
                </c:pt>
                <c:pt idx="4413">
                  <c:v>644635</c:v>
                </c:pt>
                <c:pt idx="4414">
                  <c:v>205961</c:v>
                </c:pt>
                <c:pt idx="4415">
                  <c:v>124105</c:v>
                </c:pt>
                <c:pt idx="4416">
                  <c:v>623408</c:v>
                </c:pt>
                <c:pt idx="4417">
                  <c:v>832520</c:v>
                </c:pt>
                <c:pt idx="4418">
                  <c:v>1088848</c:v>
                </c:pt>
                <c:pt idx="4419">
                  <c:v>33357</c:v>
                </c:pt>
                <c:pt idx="4420">
                  <c:v>753095</c:v>
                </c:pt>
                <c:pt idx="4421">
                  <c:v>164085</c:v>
                </c:pt>
                <c:pt idx="4422">
                  <c:v>282033</c:v>
                </c:pt>
                <c:pt idx="4423">
                  <c:v>569648</c:v>
                </c:pt>
                <c:pt idx="4424">
                  <c:v>731919</c:v>
                </c:pt>
                <c:pt idx="4425">
                  <c:v>958644</c:v>
                </c:pt>
                <c:pt idx="4426">
                  <c:v>982304</c:v>
                </c:pt>
                <c:pt idx="4427">
                  <c:v>489874</c:v>
                </c:pt>
                <c:pt idx="4428">
                  <c:v>396126</c:v>
                </c:pt>
                <c:pt idx="4429">
                  <c:v>1037720</c:v>
                </c:pt>
                <c:pt idx="4430">
                  <c:v>1190313</c:v>
                </c:pt>
                <c:pt idx="4431">
                  <c:v>257296</c:v>
                </c:pt>
                <c:pt idx="4432">
                  <c:v>734499</c:v>
                </c:pt>
                <c:pt idx="4433">
                  <c:v>9985</c:v>
                </c:pt>
                <c:pt idx="4434">
                  <c:v>969579</c:v>
                </c:pt>
                <c:pt idx="4435">
                  <c:v>340259</c:v>
                </c:pt>
                <c:pt idx="4436">
                  <c:v>243311</c:v>
                </c:pt>
                <c:pt idx="4437">
                  <c:v>942081</c:v>
                </c:pt>
                <c:pt idx="4438">
                  <c:v>1078439</c:v>
                </c:pt>
                <c:pt idx="4439">
                  <c:v>116803</c:v>
                </c:pt>
                <c:pt idx="4440">
                  <c:v>117569</c:v>
                </c:pt>
                <c:pt idx="4441">
                  <c:v>887215</c:v>
                </c:pt>
                <c:pt idx="4442">
                  <c:v>988878</c:v>
                </c:pt>
                <c:pt idx="4443">
                  <c:v>60902</c:v>
                </c:pt>
                <c:pt idx="4444">
                  <c:v>1018445</c:v>
                </c:pt>
                <c:pt idx="4445">
                  <c:v>392557</c:v>
                </c:pt>
                <c:pt idx="4446">
                  <c:v>992969</c:v>
                </c:pt>
                <c:pt idx="4447">
                  <c:v>87669</c:v>
                </c:pt>
                <c:pt idx="4448">
                  <c:v>117774</c:v>
                </c:pt>
                <c:pt idx="4449">
                  <c:v>657958</c:v>
                </c:pt>
                <c:pt idx="4450">
                  <c:v>863627</c:v>
                </c:pt>
                <c:pt idx="4451">
                  <c:v>535985</c:v>
                </c:pt>
                <c:pt idx="4452">
                  <c:v>104938</c:v>
                </c:pt>
                <c:pt idx="4453">
                  <c:v>292334</c:v>
                </c:pt>
                <c:pt idx="4454">
                  <c:v>1097167</c:v>
                </c:pt>
                <c:pt idx="4455">
                  <c:v>81934</c:v>
                </c:pt>
                <c:pt idx="4456">
                  <c:v>548529</c:v>
                </c:pt>
                <c:pt idx="4457">
                  <c:v>949125</c:v>
                </c:pt>
                <c:pt idx="4458">
                  <c:v>553928</c:v>
                </c:pt>
                <c:pt idx="4459">
                  <c:v>502897</c:v>
                </c:pt>
                <c:pt idx="4460">
                  <c:v>185401</c:v>
                </c:pt>
                <c:pt idx="4461">
                  <c:v>769272</c:v>
                </c:pt>
                <c:pt idx="4462">
                  <c:v>401564</c:v>
                </c:pt>
                <c:pt idx="4463">
                  <c:v>440090</c:v>
                </c:pt>
                <c:pt idx="4464">
                  <c:v>763630</c:v>
                </c:pt>
                <c:pt idx="4465">
                  <c:v>22767</c:v>
                </c:pt>
                <c:pt idx="4466">
                  <c:v>751338</c:v>
                </c:pt>
                <c:pt idx="4467">
                  <c:v>159542</c:v>
                </c:pt>
                <c:pt idx="4468">
                  <c:v>1001500</c:v>
                </c:pt>
                <c:pt idx="4469">
                  <c:v>313579</c:v>
                </c:pt>
                <c:pt idx="4470">
                  <c:v>12863</c:v>
                </c:pt>
                <c:pt idx="4471">
                  <c:v>442283</c:v>
                </c:pt>
                <c:pt idx="4472">
                  <c:v>444253</c:v>
                </c:pt>
                <c:pt idx="4473">
                  <c:v>706863</c:v>
                </c:pt>
                <c:pt idx="4474">
                  <c:v>523904</c:v>
                </c:pt>
                <c:pt idx="4475">
                  <c:v>472150</c:v>
                </c:pt>
                <c:pt idx="4476">
                  <c:v>75393</c:v>
                </c:pt>
                <c:pt idx="4477">
                  <c:v>790782</c:v>
                </c:pt>
                <c:pt idx="4478">
                  <c:v>375901</c:v>
                </c:pt>
                <c:pt idx="4479">
                  <c:v>698207</c:v>
                </c:pt>
                <c:pt idx="4480">
                  <c:v>653585</c:v>
                </c:pt>
                <c:pt idx="4481">
                  <c:v>533311</c:v>
                </c:pt>
                <c:pt idx="4482">
                  <c:v>357997</c:v>
                </c:pt>
                <c:pt idx="4483">
                  <c:v>119717</c:v>
                </c:pt>
                <c:pt idx="4484">
                  <c:v>842358</c:v>
                </c:pt>
                <c:pt idx="4485">
                  <c:v>762851</c:v>
                </c:pt>
                <c:pt idx="4486">
                  <c:v>41823</c:v>
                </c:pt>
                <c:pt idx="4487">
                  <c:v>617853</c:v>
                </c:pt>
                <c:pt idx="4488">
                  <c:v>380259</c:v>
                </c:pt>
                <c:pt idx="4489">
                  <c:v>135979</c:v>
                </c:pt>
                <c:pt idx="4490">
                  <c:v>502132</c:v>
                </c:pt>
                <c:pt idx="4491">
                  <c:v>1126673</c:v>
                </c:pt>
                <c:pt idx="4492">
                  <c:v>458725</c:v>
                </c:pt>
                <c:pt idx="4493">
                  <c:v>322309</c:v>
                </c:pt>
                <c:pt idx="4494">
                  <c:v>592096</c:v>
                </c:pt>
                <c:pt idx="4495">
                  <c:v>614553</c:v>
                </c:pt>
                <c:pt idx="4496">
                  <c:v>949122</c:v>
                </c:pt>
                <c:pt idx="4497">
                  <c:v>457332</c:v>
                </c:pt>
                <c:pt idx="4498">
                  <c:v>150376</c:v>
                </c:pt>
                <c:pt idx="4499">
                  <c:v>331567</c:v>
                </c:pt>
                <c:pt idx="4500">
                  <c:v>476770</c:v>
                </c:pt>
                <c:pt idx="4501">
                  <c:v>540959</c:v>
                </c:pt>
                <c:pt idx="4502">
                  <c:v>1182935</c:v>
                </c:pt>
                <c:pt idx="4503">
                  <c:v>49203</c:v>
                </c:pt>
                <c:pt idx="4504">
                  <c:v>56072</c:v>
                </c:pt>
                <c:pt idx="4505">
                  <c:v>20878</c:v>
                </c:pt>
                <c:pt idx="4506">
                  <c:v>303269</c:v>
                </c:pt>
                <c:pt idx="4507">
                  <c:v>1128267</c:v>
                </c:pt>
                <c:pt idx="4508">
                  <c:v>197305</c:v>
                </c:pt>
                <c:pt idx="4509">
                  <c:v>12144</c:v>
                </c:pt>
                <c:pt idx="4510">
                  <c:v>293516</c:v>
                </c:pt>
                <c:pt idx="4511">
                  <c:v>586695</c:v>
                </c:pt>
                <c:pt idx="4512">
                  <c:v>241718</c:v>
                </c:pt>
                <c:pt idx="4513">
                  <c:v>67805</c:v>
                </c:pt>
                <c:pt idx="4514">
                  <c:v>416144</c:v>
                </c:pt>
                <c:pt idx="4515">
                  <c:v>1029197</c:v>
                </c:pt>
                <c:pt idx="4516">
                  <c:v>224950</c:v>
                </c:pt>
                <c:pt idx="4517">
                  <c:v>17840</c:v>
                </c:pt>
                <c:pt idx="4518">
                  <c:v>830487</c:v>
                </c:pt>
                <c:pt idx="4519">
                  <c:v>392918</c:v>
                </c:pt>
                <c:pt idx="4520">
                  <c:v>454442</c:v>
                </c:pt>
                <c:pt idx="4521">
                  <c:v>527624</c:v>
                </c:pt>
                <c:pt idx="4522">
                  <c:v>662064</c:v>
                </c:pt>
                <c:pt idx="4523">
                  <c:v>760956</c:v>
                </c:pt>
                <c:pt idx="4524">
                  <c:v>820619</c:v>
                </c:pt>
                <c:pt idx="4525">
                  <c:v>1038253</c:v>
                </c:pt>
                <c:pt idx="4526">
                  <c:v>656484</c:v>
                </c:pt>
                <c:pt idx="4527">
                  <c:v>451227</c:v>
                </c:pt>
                <c:pt idx="4528">
                  <c:v>380247</c:v>
                </c:pt>
                <c:pt idx="4529">
                  <c:v>143296</c:v>
                </c:pt>
                <c:pt idx="4530">
                  <c:v>285365</c:v>
                </c:pt>
                <c:pt idx="4531">
                  <c:v>470249</c:v>
                </c:pt>
                <c:pt idx="4532">
                  <c:v>805001</c:v>
                </c:pt>
                <c:pt idx="4533">
                  <c:v>1081597</c:v>
                </c:pt>
                <c:pt idx="4534">
                  <c:v>573564</c:v>
                </c:pt>
                <c:pt idx="4535">
                  <c:v>74920</c:v>
                </c:pt>
                <c:pt idx="4536">
                  <c:v>848544</c:v>
                </c:pt>
                <c:pt idx="4537">
                  <c:v>842012</c:v>
                </c:pt>
                <c:pt idx="4538">
                  <c:v>1010324</c:v>
                </c:pt>
                <c:pt idx="4539">
                  <c:v>948981</c:v>
                </c:pt>
                <c:pt idx="4540">
                  <c:v>638256</c:v>
                </c:pt>
                <c:pt idx="4541">
                  <c:v>651639</c:v>
                </c:pt>
                <c:pt idx="4542">
                  <c:v>66232</c:v>
                </c:pt>
                <c:pt idx="4543">
                  <c:v>1099326</c:v>
                </c:pt>
                <c:pt idx="4544">
                  <c:v>56914</c:v>
                </c:pt>
                <c:pt idx="4545">
                  <c:v>547780</c:v>
                </c:pt>
                <c:pt idx="4546">
                  <c:v>741636</c:v>
                </c:pt>
                <c:pt idx="4547">
                  <c:v>953639</c:v>
                </c:pt>
                <c:pt idx="4548">
                  <c:v>971161</c:v>
                </c:pt>
                <c:pt idx="4549">
                  <c:v>995964</c:v>
                </c:pt>
                <c:pt idx="4550">
                  <c:v>414349</c:v>
                </c:pt>
                <c:pt idx="4551">
                  <c:v>472809</c:v>
                </c:pt>
                <c:pt idx="4552">
                  <c:v>574605</c:v>
                </c:pt>
                <c:pt idx="4553">
                  <c:v>675688</c:v>
                </c:pt>
                <c:pt idx="4554">
                  <c:v>263034</c:v>
                </c:pt>
                <c:pt idx="4555">
                  <c:v>1083889</c:v>
                </c:pt>
                <c:pt idx="4556">
                  <c:v>16896</c:v>
                </c:pt>
                <c:pt idx="4557">
                  <c:v>269663</c:v>
                </c:pt>
                <c:pt idx="4558">
                  <c:v>53290</c:v>
                </c:pt>
                <c:pt idx="4559">
                  <c:v>206024</c:v>
                </c:pt>
                <c:pt idx="4560">
                  <c:v>510893</c:v>
                </c:pt>
                <c:pt idx="4561">
                  <c:v>586652</c:v>
                </c:pt>
                <c:pt idx="4562">
                  <c:v>1087407</c:v>
                </c:pt>
                <c:pt idx="4563">
                  <c:v>10343</c:v>
                </c:pt>
                <c:pt idx="4564">
                  <c:v>1066951</c:v>
                </c:pt>
                <c:pt idx="4565">
                  <c:v>3047</c:v>
                </c:pt>
                <c:pt idx="4566">
                  <c:v>547597</c:v>
                </c:pt>
                <c:pt idx="4567">
                  <c:v>1085080</c:v>
                </c:pt>
                <c:pt idx="4568">
                  <c:v>383017</c:v>
                </c:pt>
                <c:pt idx="4569">
                  <c:v>805332</c:v>
                </c:pt>
                <c:pt idx="4570">
                  <c:v>541673</c:v>
                </c:pt>
                <c:pt idx="4571">
                  <c:v>509383</c:v>
                </c:pt>
                <c:pt idx="4572">
                  <c:v>690944</c:v>
                </c:pt>
                <c:pt idx="4573">
                  <c:v>718776</c:v>
                </c:pt>
                <c:pt idx="4574">
                  <c:v>7356</c:v>
                </c:pt>
                <c:pt idx="4575">
                  <c:v>157510</c:v>
                </c:pt>
                <c:pt idx="4576">
                  <c:v>373805</c:v>
                </c:pt>
                <c:pt idx="4577">
                  <c:v>217681</c:v>
                </c:pt>
                <c:pt idx="4578">
                  <c:v>337125</c:v>
                </c:pt>
                <c:pt idx="4579">
                  <c:v>522385</c:v>
                </c:pt>
                <c:pt idx="4580">
                  <c:v>942171</c:v>
                </c:pt>
                <c:pt idx="4581">
                  <c:v>107459</c:v>
                </c:pt>
                <c:pt idx="4582">
                  <c:v>116445</c:v>
                </c:pt>
                <c:pt idx="4583">
                  <c:v>247877</c:v>
                </c:pt>
                <c:pt idx="4584">
                  <c:v>445876</c:v>
                </c:pt>
                <c:pt idx="4585">
                  <c:v>163435</c:v>
                </c:pt>
                <c:pt idx="4586">
                  <c:v>70920</c:v>
                </c:pt>
                <c:pt idx="4587">
                  <c:v>1197218</c:v>
                </c:pt>
                <c:pt idx="4588">
                  <c:v>835122</c:v>
                </c:pt>
                <c:pt idx="4589">
                  <c:v>478475</c:v>
                </c:pt>
                <c:pt idx="4590">
                  <c:v>46839</c:v>
                </c:pt>
                <c:pt idx="4591">
                  <c:v>1071203</c:v>
                </c:pt>
                <c:pt idx="4592">
                  <c:v>307495</c:v>
                </c:pt>
                <c:pt idx="4593">
                  <c:v>705330</c:v>
                </c:pt>
                <c:pt idx="4594">
                  <c:v>860818</c:v>
                </c:pt>
                <c:pt idx="4595">
                  <c:v>825799</c:v>
                </c:pt>
                <c:pt idx="4596">
                  <c:v>575495</c:v>
                </c:pt>
                <c:pt idx="4597">
                  <c:v>180430</c:v>
                </c:pt>
                <c:pt idx="4598">
                  <c:v>425726</c:v>
                </c:pt>
                <c:pt idx="4599">
                  <c:v>596139</c:v>
                </c:pt>
                <c:pt idx="4600">
                  <c:v>230960</c:v>
                </c:pt>
                <c:pt idx="4601">
                  <c:v>689952</c:v>
                </c:pt>
                <c:pt idx="4602">
                  <c:v>407789</c:v>
                </c:pt>
                <c:pt idx="4603">
                  <c:v>414938</c:v>
                </c:pt>
                <c:pt idx="4604">
                  <c:v>775438</c:v>
                </c:pt>
                <c:pt idx="4605">
                  <c:v>469867</c:v>
                </c:pt>
                <c:pt idx="4606">
                  <c:v>23014</c:v>
                </c:pt>
                <c:pt idx="4607">
                  <c:v>111651</c:v>
                </c:pt>
                <c:pt idx="4608">
                  <c:v>43074</c:v>
                </c:pt>
                <c:pt idx="4609">
                  <c:v>1071378</c:v>
                </c:pt>
                <c:pt idx="4610">
                  <c:v>742773</c:v>
                </c:pt>
                <c:pt idx="4611">
                  <c:v>819513</c:v>
                </c:pt>
                <c:pt idx="4612">
                  <c:v>191122</c:v>
                </c:pt>
                <c:pt idx="4613">
                  <c:v>768159</c:v>
                </c:pt>
                <c:pt idx="4614">
                  <c:v>544924</c:v>
                </c:pt>
                <c:pt idx="4615">
                  <c:v>519855</c:v>
                </c:pt>
                <c:pt idx="4616">
                  <c:v>1085750</c:v>
                </c:pt>
                <c:pt idx="4617">
                  <c:v>1077396</c:v>
                </c:pt>
                <c:pt idx="4618">
                  <c:v>801014</c:v>
                </c:pt>
                <c:pt idx="4619">
                  <c:v>1114487</c:v>
                </c:pt>
                <c:pt idx="4620">
                  <c:v>429979</c:v>
                </c:pt>
                <c:pt idx="4621">
                  <c:v>582512</c:v>
                </c:pt>
                <c:pt idx="4622">
                  <c:v>114454</c:v>
                </c:pt>
                <c:pt idx="4623">
                  <c:v>263019</c:v>
                </c:pt>
                <c:pt idx="4624">
                  <c:v>56695</c:v>
                </c:pt>
                <c:pt idx="4625">
                  <c:v>329684</c:v>
                </c:pt>
                <c:pt idx="4626">
                  <c:v>403796</c:v>
                </c:pt>
                <c:pt idx="4627">
                  <c:v>310502</c:v>
                </c:pt>
                <c:pt idx="4628">
                  <c:v>1019302</c:v>
                </c:pt>
                <c:pt idx="4629">
                  <c:v>414846</c:v>
                </c:pt>
                <c:pt idx="4630">
                  <c:v>100806</c:v>
                </c:pt>
                <c:pt idx="4631">
                  <c:v>1010211</c:v>
                </c:pt>
                <c:pt idx="4632">
                  <c:v>96421</c:v>
                </c:pt>
                <c:pt idx="4633">
                  <c:v>1218349</c:v>
                </c:pt>
                <c:pt idx="4634">
                  <c:v>287389</c:v>
                </c:pt>
                <c:pt idx="4635">
                  <c:v>833149</c:v>
                </c:pt>
                <c:pt idx="4636">
                  <c:v>962848</c:v>
                </c:pt>
                <c:pt idx="4637">
                  <c:v>111483</c:v>
                </c:pt>
                <c:pt idx="4638">
                  <c:v>49587</c:v>
                </c:pt>
                <c:pt idx="4639">
                  <c:v>643940</c:v>
                </c:pt>
                <c:pt idx="4640">
                  <c:v>205940</c:v>
                </c:pt>
                <c:pt idx="4641">
                  <c:v>319648</c:v>
                </c:pt>
                <c:pt idx="4642">
                  <c:v>77267</c:v>
                </c:pt>
                <c:pt idx="4643">
                  <c:v>648235</c:v>
                </c:pt>
                <c:pt idx="4644">
                  <c:v>85071</c:v>
                </c:pt>
                <c:pt idx="4645">
                  <c:v>1078867</c:v>
                </c:pt>
                <c:pt idx="4646">
                  <c:v>964680</c:v>
                </c:pt>
                <c:pt idx="4647">
                  <c:v>1014845</c:v>
                </c:pt>
                <c:pt idx="4648">
                  <c:v>194376</c:v>
                </c:pt>
                <c:pt idx="4649">
                  <c:v>810926</c:v>
                </c:pt>
                <c:pt idx="4650">
                  <c:v>372665</c:v>
                </c:pt>
                <c:pt idx="4651">
                  <c:v>979706</c:v>
                </c:pt>
                <c:pt idx="4652">
                  <c:v>214526</c:v>
                </c:pt>
                <c:pt idx="4653">
                  <c:v>385360</c:v>
                </c:pt>
                <c:pt idx="4654">
                  <c:v>504216</c:v>
                </c:pt>
                <c:pt idx="4655">
                  <c:v>132183</c:v>
                </c:pt>
                <c:pt idx="4656">
                  <c:v>949720</c:v>
                </c:pt>
                <c:pt idx="4657">
                  <c:v>868993</c:v>
                </c:pt>
                <c:pt idx="4658">
                  <c:v>167765</c:v>
                </c:pt>
                <c:pt idx="4659">
                  <c:v>1008505</c:v>
                </c:pt>
                <c:pt idx="4660">
                  <c:v>182433</c:v>
                </c:pt>
                <c:pt idx="4661">
                  <c:v>44103</c:v>
                </c:pt>
                <c:pt idx="4662">
                  <c:v>520608</c:v>
                </c:pt>
                <c:pt idx="4663">
                  <c:v>705609</c:v>
                </c:pt>
                <c:pt idx="4664">
                  <c:v>341061</c:v>
                </c:pt>
                <c:pt idx="4665">
                  <c:v>444439</c:v>
                </c:pt>
                <c:pt idx="4666">
                  <c:v>862650</c:v>
                </c:pt>
                <c:pt idx="4667">
                  <c:v>938219</c:v>
                </c:pt>
                <c:pt idx="4668">
                  <c:v>535618</c:v>
                </c:pt>
                <c:pt idx="4669">
                  <c:v>984788</c:v>
                </c:pt>
                <c:pt idx="4670">
                  <c:v>260058</c:v>
                </c:pt>
                <c:pt idx="4671">
                  <c:v>90506</c:v>
                </c:pt>
                <c:pt idx="4672">
                  <c:v>86069</c:v>
                </c:pt>
                <c:pt idx="4673">
                  <c:v>470712</c:v>
                </c:pt>
                <c:pt idx="4674">
                  <c:v>31988</c:v>
                </c:pt>
                <c:pt idx="4675">
                  <c:v>15606</c:v>
                </c:pt>
                <c:pt idx="4676">
                  <c:v>991101</c:v>
                </c:pt>
                <c:pt idx="4677">
                  <c:v>864229</c:v>
                </c:pt>
                <c:pt idx="4678">
                  <c:v>648186</c:v>
                </c:pt>
                <c:pt idx="4679">
                  <c:v>499028</c:v>
                </c:pt>
                <c:pt idx="4680">
                  <c:v>1138006</c:v>
                </c:pt>
                <c:pt idx="4681">
                  <c:v>1012701</c:v>
                </c:pt>
                <c:pt idx="4682">
                  <c:v>1091302</c:v>
                </c:pt>
                <c:pt idx="4683">
                  <c:v>171585</c:v>
                </c:pt>
                <c:pt idx="4684">
                  <c:v>720722</c:v>
                </c:pt>
                <c:pt idx="4685">
                  <c:v>8896</c:v>
                </c:pt>
                <c:pt idx="4686">
                  <c:v>924063</c:v>
                </c:pt>
                <c:pt idx="4687">
                  <c:v>1112800</c:v>
                </c:pt>
                <c:pt idx="4688">
                  <c:v>214064</c:v>
                </c:pt>
                <c:pt idx="4689">
                  <c:v>92737</c:v>
                </c:pt>
                <c:pt idx="4690">
                  <c:v>667825</c:v>
                </c:pt>
                <c:pt idx="4691">
                  <c:v>770159</c:v>
                </c:pt>
                <c:pt idx="4692">
                  <c:v>29263</c:v>
                </c:pt>
                <c:pt idx="4693">
                  <c:v>1051913</c:v>
                </c:pt>
                <c:pt idx="4694">
                  <c:v>29218</c:v>
                </c:pt>
                <c:pt idx="4695">
                  <c:v>1062761</c:v>
                </c:pt>
                <c:pt idx="4696">
                  <c:v>421699</c:v>
                </c:pt>
                <c:pt idx="4697">
                  <c:v>875720</c:v>
                </c:pt>
                <c:pt idx="4698">
                  <c:v>659492</c:v>
                </c:pt>
                <c:pt idx="4699">
                  <c:v>541946</c:v>
                </c:pt>
                <c:pt idx="4700">
                  <c:v>597922</c:v>
                </c:pt>
                <c:pt idx="4701">
                  <c:v>193194</c:v>
                </c:pt>
                <c:pt idx="4702">
                  <c:v>272220</c:v>
                </c:pt>
                <c:pt idx="4703">
                  <c:v>32424</c:v>
                </c:pt>
                <c:pt idx="4704">
                  <c:v>70659</c:v>
                </c:pt>
                <c:pt idx="4705">
                  <c:v>290764</c:v>
                </c:pt>
                <c:pt idx="4706">
                  <c:v>590235</c:v>
                </c:pt>
                <c:pt idx="4707">
                  <c:v>1086993</c:v>
                </c:pt>
                <c:pt idx="4708">
                  <c:v>941597</c:v>
                </c:pt>
                <c:pt idx="4709">
                  <c:v>881254</c:v>
                </c:pt>
                <c:pt idx="4710">
                  <c:v>122583</c:v>
                </c:pt>
                <c:pt idx="4711">
                  <c:v>535753</c:v>
                </c:pt>
                <c:pt idx="4712">
                  <c:v>1224586</c:v>
                </c:pt>
                <c:pt idx="4713">
                  <c:v>865305</c:v>
                </c:pt>
                <c:pt idx="4714">
                  <c:v>329074</c:v>
                </c:pt>
                <c:pt idx="4715">
                  <c:v>364496</c:v>
                </c:pt>
                <c:pt idx="4716">
                  <c:v>540063</c:v>
                </c:pt>
                <c:pt idx="4717">
                  <c:v>231474</c:v>
                </c:pt>
                <c:pt idx="4718">
                  <c:v>96571</c:v>
                </c:pt>
                <c:pt idx="4719">
                  <c:v>461645</c:v>
                </c:pt>
                <c:pt idx="4720">
                  <c:v>824376</c:v>
                </c:pt>
                <c:pt idx="4721">
                  <c:v>389916</c:v>
                </c:pt>
                <c:pt idx="4722">
                  <c:v>450178</c:v>
                </c:pt>
                <c:pt idx="4723">
                  <c:v>522129</c:v>
                </c:pt>
                <c:pt idx="4724">
                  <c:v>1145784</c:v>
                </c:pt>
                <c:pt idx="4725">
                  <c:v>512484</c:v>
                </c:pt>
                <c:pt idx="4726">
                  <c:v>518848</c:v>
                </c:pt>
                <c:pt idx="4727">
                  <c:v>467835</c:v>
                </c:pt>
                <c:pt idx="4728">
                  <c:v>847802</c:v>
                </c:pt>
                <c:pt idx="4729">
                  <c:v>89516</c:v>
                </c:pt>
                <c:pt idx="4730">
                  <c:v>979134</c:v>
                </c:pt>
                <c:pt idx="4731">
                  <c:v>50527</c:v>
                </c:pt>
                <c:pt idx="4732">
                  <c:v>9913</c:v>
                </c:pt>
                <c:pt idx="4733">
                  <c:v>1033717</c:v>
                </c:pt>
                <c:pt idx="4734">
                  <c:v>587600</c:v>
                </c:pt>
                <c:pt idx="4735">
                  <c:v>228463</c:v>
                </c:pt>
                <c:pt idx="4736">
                  <c:v>402018</c:v>
                </c:pt>
                <c:pt idx="4737">
                  <c:v>929</c:v>
                </c:pt>
                <c:pt idx="4738">
                  <c:v>411366</c:v>
                </c:pt>
                <c:pt idx="4739">
                  <c:v>267353</c:v>
                </c:pt>
                <c:pt idx="4740">
                  <c:v>244704</c:v>
                </c:pt>
                <c:pt idx="4741">
                  <c:v>1081034</c:v>
                </c:pt>
                <c:pt idx="4742">
                  <c:v>426719</c:v>
                </c:pt>
                <c:pt idx="4743">
                  <c:v>945377</c:v>
                </c:pt>
                <c:pt idx="4744">
                  <c:v>1015119</c:v>
                </c:pt>
                <c:pt idx="4745">
                  <c:v>774884</c:v>
                </c:pt>
                <c:pt idx="4746">
                  <c:v>986021</c:v>
                </c:pt>
                <c:pt idx="4747">
                  <c:v>191357</c:v>
                </c:pt>
                <c:pt idx="4748">
                  <c:v>631711</c:v>
                </c:pt>
                <c:pt idx="4749">
                  <c:v>299898</c:v>
                </c:pt>
                <c:pt idx="4750">
                  <c:v>396385</c:v>
                </c:pt>
                <c:pt idx="4751">
                  <c:v>19450</c:v>
                </c:pt>
                <c:pt idx="4752">
                  <c:v>419501</c:v>
                </c:pt>
                <c:pt idx="4753">
                  <c:v>324740</c:v>
                </c:pt>
                <c:pt idx="4754">
                  <c:v>258057</c:v>
                </c:pt>
                <c:pt idx="4755">
                  <c:v>334664</c:v>
                </c:pt>
                <c:pt idx="4756">
                  <c:v>244701</c:v>
                </c:pt>
                <c:pt idx="4757">
                  <c:v>221458</c:v>
                </c:pt>
                <c:pt idx="4758">
                  <c:v>257660</c:v>
                </c:pt>
                <c:pt idx="4759">
                  <c:v>391654</c:v>
                </c:pt>
                <c:pt idx="4760">
                  <c:v>402496</c:v>
                </c:pt>
                <c:pt idx="4761">
                  <c:v>492710</c:v>
                </c:pt>
                <c:pt idx="4762">
                  <c:v>292622</c:v>
                </c:pt>
                <c:pt idx="4763">
                  <c:v>399079</c:v>
                </c:pt>
                <c:pt idx="4764">
                  <c:v>670451</c:v>
                </c:pt>
                <c:pt idx="4765">
                  <c:v>107453</c:v>
                </c:pt>
                <c:pt idx="4766">
                  <c:v>239034</c:v>
                </c:pt>
                <c:pt idx="4767">
                  <c:v>880845</c:v>
                </c:pt>
                <c:pt idx="4768">
                  <c:v>954132</c:v>
                </c:pt>
                <c:pt idx="4769">
                  <c:v>1090273</c:v>
                </c:pt>
                <c:pt idx="4770">
                  <c:v>221020</c:v>
                </c:pt>
                <c:pt idx="4771">
                  <c:v>195703</c:v>
                </c:pt>
                <c:pt idx="4772">
                  <c:v>804262</c:v>
                </c:pt>
                <c:pt idx="4773">
                  <c:v>447796</c:v>
                </c:pt>
                <c:pt idx="4774">
                  <c:v>128539</c:v>
                </c:pt>
                <c:pt idx="4775">
                  <c:v>811560</c:v>
                </c:pt>
                <c:pt idx="4776">
                  <c:v>45167</c:v>
                </c:pt>
                <c:pt idx="4777">
                  <c:v>508707</c:v>
                </c:pt>
                <c:pt idx="4778">
                  <c:v>302595</c:v>
                </c:pt>
                <c:pt idx="4779">
                  <c:v>734433</c:v>
                </c:pt>
                <c:pt idx="4780">
                  <c:v>433489</c:v>
                </c:pt>
                <c:pt idx="4781">
                  <c:v>514905</c:v>
                </c:pt>
                <c:pt idx="4782">
                  <c:v>1011733</c:v>
                </c:pt>
                <c:pt idx="4783">
                  <c:v>541903</c:v>
                </c:pt>
                <c:pt idx="4784">
                  <c:v>252944</c:v>
                </c:pt>
                <c:pt idx="4785">
                  <c:v>1078999</c:v>
                </c:pt>
                <c:pt idx="4786">
                  <c:v>596084</c:v>
                </c:pt>
                <c:pt idx="4787">
                  <c:v>573134</c:v>
                </c:pt>
                <c:pt idx="4788">
                  <c:v>4644</c:v>
                </c:pt>
                <c:pt idx="4789">
                  <c:v>784502</c:v>
                </c:pt>
                <c:pt idx="4790">
                  <c:v>817509</c:v>
                </c:pt>
                <c:pt idx="4791">
                  <c:v>261098</c:v>
                </c:pt>
                <c:pt idx="4792">
                  <c:v>835603</c:v>
                </c:pt>
                <c:pt idx="4793">
                  <c:v>1092824</c:v>
                </c:pt>
                <c:pt idx="4794">
                  <c:v>838421</c:v>
                </c:pt>
                <c:pt idx="4795">
                  <c:v>18276</c:v>
                </c:pt>
                <c:pt idx="4796">
                  <c:v>471494</c:v>
                </c:pt>
                <c:pt idx="4797">
                  <c:v>1084015</c:v>
                </c:pt>
                <c:pt idx="4798">
                  <c:v>860310</c:v>
                </c:pt>
                <c:pt idx="4799">
                  <c:v>937718</c:v>
                </c:pt>
                <c:pt idx="4800">
                  <c:v>92685</c:v>
                </c:pt>
                <c:pt idx="4801">
                  <c:v>507876</c:v>
                </c:pt>
                <c:pt idx="4802">
                  <c:v>904448</c:v>
                </c:pt>
                <c:pt idx="4803">
                  <c:v>422971</c:v>
                </c:pt>
                <c:pt idx="4804">
                  <c:v>678060</c:v>
                </c:pt>
                <c:pt idx="4805">
                  <c:v>604535</c:v>
                </c:pt>
                <c:pt idx="4806">
                  <c:v>165904</c:v>
                </c:pt>
                <c:pt idx="4807">
                  <c:v>968959</c:v>
                </c:pt>
                <c:pt idx="4808">
                  <c:v>807738</c:v>
                </c:pt>
                <c:pt idx="4809">
                  <c:v>1059017</c:v>
                </c:pt>
                <c:pt idx="4810">
                  <c:v>1097269</c:v>
                </c:pt>
                <c:pt idx="4811">
                  <c:v>598324</c:v>
                </c:pt>
                <c:pt idx="4812">
                  <c:v>482902</c:v>
                </c:pt>
                <c:pt idx="4813">
                  <c:v>1099705</c:v>
                </c:pt>
                <c:pt idx="4814">
                  <c:v>782595</c:v>
                </c:pt>
                <c:pt idx="4815">
                  <c:v>422331</c:v>
                </c:pt>
                <c:pt idx="4816">
                  <c:v>813495</c:v>
                </c:pt>
                <c:pt idx="4817">
                  <c:v>370283</c:v>
                </c:pt>
                <c:pt idx="4818">
                  <c:v>530234</c:v>
                </c:pt>
                <c:pt idx="4819">
                  <c:v>928825</c:v>
                </c:pt>
                <c:pt idx="4820">
                  <c:v>861867</c:v>
                </c:pt>
                <c:pt idx="4821">
                  <c:v>572334</c:v>
                </c:pt>
                <c:pt idx="4822">
                  <c:v>30288</c:v>
                </c:pt>
                <c:pt idx="4823">
                  <c:v>190629</c:v>
                </c:pt>
                <c:pt idx="4824">
                  <c:v>92932</c:v>
                </c:pt>
                <c:pt idx="4825">
                  <c:v>119597</c:v>
                </c:pt>
                <c:pt idx="4826">
                  <c:v>253290</c:v>
                </c:pt>
                <c:pt idx="4827">
                  <c:v>385402</c:v>
                </c:pt>
                <c:pt idx="4828">
                  <c:v>997859</c:v>
                </c:pt>
                <c:pt idx="4829">
                  <c:v>1049564</c:v>
                </c:pt>
                <c:pt idx="4830">
                  <c:v>653485</c:v>
                </c:pt>
                <c:pt idx="4831">
                  <c:v>188891</c:v>
                </c:pt>
                <c:pt idx="4832">
                  <c:v>1000210</c:v>
                </c:pt>
                <c:pt idx="4833">
                  <c:v>435245</c:v>
                </c:pt>
                <c:pt idx="4834">
                  <c:v>1009931</c:v>
                </c:pt>
                <c:pt idx="4835">
                  <c:v>705931</c:v>
                </c:pt>
                <c:pt idx="4836">
                  <c:v>487022</c:v>
                </c:pt>
                <c:pt idx="4837">
                  <c:v>612142</c:v>
                </c:pt>
                <c:pt idx="4838">
                  <c:v>813652</c:v>
                </c:pt>
                <c:pt idx="4839">
                  <c:v>264773</c:v>
                </c:pt>
                <c:pt idx="4840">
                  <c:v>1056439</c:v>
                </c:pt>
                <c:pt idx="4841">
                  <c:v>476755</c:v>
                </c:pt>
                <c:pt idx="4842">
                  <c:v>847023</c:v>
                </c:pt>
                <c:pt idx="4843">
                  <c:v>495387</c:v>
                </c:pt>
                <c:pt idx="4844">
                  <c:v>540634</c:v>
                </c:pt>
                <c:pt idx="4845">
                  <c:v>80324</c:v>
                </c:pt>
                <c:pt idx="4846">
                  <c:v>1096806</c:v>
                </c:pt>
                <c:pt idx="4847">
                  <c:v>512484</c:v>
                </c:pt>
                <c:pt idx="4848">
                  <c:v>520177</c:v>
                </c:pt>
                <c:pt idx="4849">
                  <c:v>808424</c:v>
                </c:pt>
                <c:pt idx="4850">
                  <c:v>259429</c:v>
                </c:pt>
                <c:pt idx="4851">
                  <c:v>216409</c:v>
                </c:pt>
                <c:pt idx="4852">
                  <c:v>813780</c:v>
                </c:pt>
                <c:pt idx="4853">
                  <c:v>399715</c:v>
                </c:pt>
                <c:pt idx="4854">
                  <c:v>170980</c:v>
                </c:pt>
                <c:pt idx="4855">
                  <c:v>1029363</c:v>
                </c:pt>
                <c:pt idx="4856">
                  <c:v>273017</c:v>
                </c:pt>
                <c:pt idx="4857">
                  <c:v>800896</c:v>
                </c:pt>
                <c:pt idx="4858">
                  <c:v>486409</c:v>
                </c:pt>
                <c:pt idx="4859">
                  <c:v>391062</c:v>
                </c:pt>
                <c:pt idx="4860">
                  <c:v>450550</c:v>
                </c:pt>
                <c:pt idx="4861">
                  <c:v>1060301</c:v>
                </c:pt>
                <c:pt idx="4862">
                  <c:v>474430</c:v>
                </c:pt>
                <c:pt idx="4863">
                  <c:v>34550</c:v>
                </c:pt>
                <c:pt idx="4864">
                  <c:v>618914</c:v>
                </c:pt>
                <c:pt idx="4865">
                  <c:v>397907</c:v>
                </c:pt>
                <c:pt idx="4866">
                  <c:v>250893</c:v>
                </c:pt>
                <c:pt idx="4867">
                  <c:v>32758</c:v>
                </c:pt>
                <c:pt idx="4868">
                  <c:v>572027</c:v>
                </c:pt>
                <c:pt idx="4869">
                  <c:v>620337</c:v>
                </c:pt>
                <c:pt idx="4870">
                  <c:v>355278</c:v>
                </c:pt>
                <c:pt idx="4871">
                  <c:v>163321</c:v>
                </c:pt>
                <c:pt idx="4872">
                  <c:v>232658</c:v>
                </c:pt>
                <c:pt idx="4873">
                  <c:v>519591</c:v>
                </c:pt>
                <c:pt idx="4874">
                  <c:v>1175149</c:v>
                </c:pt>
                <c:pt idx="4875">
                  <c:v>486932</c:v>
                </c:pt>
                <c:pt idx="4876">
                  <c:v>565802</c:v>
                </c:pt>
                <c:pt idx="4877">
                  <c:v>866716</c:v>
                </c:pt>
                <c:pt idx="4878">
                  <c:v>534671</c:v>
                </c:pt>
                <c:pt idx="4879">
                  <c:v>1063417</c:v>
                </c:pt>
                <c:pt idx="4880">
                  <c:v>644518</c:v>
                </c:pt>
                <c:pt idx="4881">
                  <c:v>417654</c:v>
                </c:pt>
                <c:pt idx="4882">
                  <c:v>234282</c:v>
                </c:pt>
                <c:pt idx="4883">
                  <c:v>240307</c:v>
                </c:pt>
                <c:pt idx="4884">
                  <c:v>296250</c:v>
                </c:pt>
                <c:pt idx="4885">
                  <c:v>764706</c:v>
                </c:pt>
                <c:pt idx="4886">
                  <c:v>100689</c:v>
                </c:pt>
                <c:pt idx="4887">
                  <c:v>38499</c:v>
                </c:pt>
                <c:pt idx="4888">
                  <c:v>361832</c:v>
                </c:pt>
                <c:pt idx="4889">
                  <c:v>540232</c:v>
                </c:pt>
                <c:pt idx="4890">
                  <c:v>120099</c:v>
                </c:pt>
                <c:pt idx="4891">
                  <c:v>236933</c:v>
                </c:pt>
                <c:pt idx="4892">
                  <c:v>536394</c:v>
                </c:pt>
                <c:pt idx="4893">
                  <c:v>88286</c:v>
                </c:pt>
                <c:pt idx="4894">
                  <c:v>664163</c:v>
                </c:pt>
                <c:pt idx="4895">
                  <c:v>251056</c:v>
                </c:pt>
                <c:pt idx="4896">
                  <c:v>986160</c:v>
                </c:pt>
                <c:pt idx="4897">
                  <c:v>491567</c:v>
                </c:pt>
                <c:pt idx="4898">
                  <c:v>583375</c:v>
                </c:pt>
                <c:pt idx="4899">
                  <c:v>434238</c:v>
                </c:pt>
                <c:pt idx="4900">
                  <c:v>177269</c:v>
                </c:pt>
                <c:pt idx="4901">
                  <c:v>798268</c:v>
                </c:pt>
                <c:pt idx="4902">
                  <c:v>775546</c:v>
                </c:pt>
                <c:pt idx="4903">
                  <c:v>82890</c:v>
                </c:pt>
                <c:pt idx="4904">
                  <c:v>485852</c:v>
                </c:pt>
                <c:pt idx="4905">
                  <c:v>641489</c:v>
                </c:pt>
                <c:pt idx="4906">
                  <c:v>112463</c:v>
                </c:pt>
                <c:pt idx="4907">
                  <c:v>766298</c:v>
                </c:pt>
                <c:pt idx="4908">
                  <c:v>657912</c:v>
                </c:pt>
                <c:pt idx="4909">
                  <c:v>452668</c:v>
                </c:pt>
                <c:pt idx="4910">
                  <c:v>397811</c:v>
                </c:pt>
                <c:pt idx="4911">
                  <c:v>704506</c:v>
                </c:pt>
                <c:pt idx="4912">
                  <c:v>306581</c:v>
                </c:pt>
                <c:pt idx="4913">
                  <c:v>476644</c:v>
                </c:pt>
                <c:pt idx="4914">
                  <c:v>1024361</c:v>
                </c:pt>
                <c:pt idx="4915">
                  <c:v>702839</c:v>
                </c:pt>
                <c:pt idx="4916">
                  <c:v>724385</c:v>
                </c:pt>
                <c:pt idx="4917">
                  <c:v>114758</c:v>
                </c:pt>
                <c:pt idx="4918">
                  <c:v>544000</c:v>
                </c:pt>
                <c:pt idx="4919">
                  <c:v>269019</c:v>
                </c:pt>
                <c:pt idx="4920">
                  <c:v>545429</c:v>
                </c:pt>
                <c:pt idx="4921">
                  <c:v>751793</c:v>
                </c:pt>
                <c:pt idx="4922">
                  <c:v>147396</c:v>
                </c:pt>
                <c:pt idx="4923">
                  <c:v>994198</c:v>
                </c:pt>
                <c:pt idx="4924">
                  <c:v>88710</c:v>
                </c:pt>
                <c:pt idx="4925">
                  <c:v>601850</c:v>
                </c:pt>
                <c:pt idx="4926">
                  <c:v>544292</c:v>
                </c:pt>
                <c:pt idx="4927">
                  <c:v>538054</c:v>
                </c:pt>
                <c:pt idx="4928">
                  <c:v>104785</c:v>
                </c:pt>
                <c:pt idx="4929">
                  <c:v>650463</c:v>
                </c:pt>
                <c:pt idx="4930">
                  <c:v>392556</c:v>
                </c:pt>
                <c:pt idx="4931">
                  <c:v>1074099</c:v>
                </c:pt>
                <c:pt idx="4932">
                  <c:v>176682</c:v>
                </c:pt>
                <c:pt idx="4933">
                  <c:v>873324</c:v>
                </c:pt>
                <c:pt idx="4934">
                  <c:v>1116569</c:v>
                </c:pt>
                <c:pt idx="4935">
                  <c:v>98508</c:v>
                </c:pt>
                <c:pt idx="4936">
                  <c:v>867011</c:v>
                </c:pt>
                <c:pt idx="4937">
                  <c:v>872644</c:v>
                </c:pt>
                <c:pt idx="4938">
                  <c:v>736836</c:v>
                </c:pt>
                <c:pt idx="4939">
                  <c:v>767777</c:v>
                </c:pt>
                <c:pt idx="4940">
                  <c:v>795654</c:v>
                </c:pt>
                <c:pt idx="4941">
                  <c:v>531898</c:v>
                </c:pt>
                <c:pt idx="4942">
                  <c:v>641613</c:v>
                </c:pt>
                <c:pt idx="4943">
                  <c:v>176740</c:v>
                </c:pt>
                <c:pt idx="4944">
                  <c:v>1202090</c:v>
                </c:pt>
                <c:pt idx="4945">
                  <c:v>690671</c:v>
                </c:pt>
                <c:pt idx="4946">
                  <c:v>1026803</c:v>
                </c:pt>
                <c:pt idx="4947">
                  <c:v>180436</c:v>
                </c:pt>
                <c:pt idx="4948">
                  <c:v>184842</c:v>
                </c:pt>
                <c:pt idx="4949">
                  <c:v>56694</c:v>
                </c:pt>
                <c:pt idx="4950">
                  <c:v>634295</c:v>
                </c:pt>
                <c:pt idx="4951">
                  <c:v>181618</c:v>
                </c:pt>
                <c:pt idx="4952">
                  <c:v>368623</c:v>
                </c:pt>
                <c:pt idx="4953">
                  <c:v>886818</c:v>
                </c:pt>
                <c:pt idx="4954">
                  <c:v>1155257</c:v>
                </c:pt>
                <c:pt idx="4955">
                  <c:v>192391</c:v>
                </c:pt>
                <c:pt idx="4956">
                  <c:v>241871</c:v>
                </c:pt>
                <c:pt idx="4957">
                  <c:v>272226</c:v>
                </c:pt>
                <c:pt idx="4958">
                  <c:v>857044</c:v>
                </c:pt>
                <c:pt idx="4959">
                  <c:v>13874</c:v>
                </c:pt>
                <c:pt idx="4960">
                  <c:v>160475</c:v>
                </c:pt>
                <c:pt idx="4961">
                  <c:v>541386</c:v>
                </c:pt>
                <c:pt idx="4962">
                  <c:v>434966</c:v>
                </c:pt>
                <c:pt idx="4963">
                  <c:v>1081639</c:v>
                </c:pt>
                <c:pt idx="4964">
                  <c:v>12186</c:v>
                </c:pt>
                <c:pt idx="4965">
                  <c:v>959071</c:v>
                </c:pt>
                <c:pt idx="4966">
                  <c:v>361441</c:v>
                </c:pt>
                <c:pt idx="4967">
                  <c:v>171781</c:v>
                </c:pt>
                <c:pt idx="4968">
                  <c:v>1172039</c:v>
                </c:pt>
                <c:pt idx="4969">
                  <c:v>1077302</c:v>
                </c:pt>
                <c:pt idx="4970">
                  <c:v>102000</c:v>
                </c:pt>
                <c:pt idx="4971">
                  <c:v>563486</c:v>
                </c:pt>
                <c:pt idx="4972">
                  <c:v>416733</c:v>
                </c:pt>
                <c:pt idx="4973">
                  <c:v>1074111</c:v>
                </c:pt>
                <c:pt idx="4974">
                  <c:v>264938</c:v>
                </c:pt>
                <c:pt idx="4975">
                  <c:v>685576</c:v>
                </c:pt>
                <c:pt idx="4976">
                  <c:v>252277</c:v>
                </c:pt>
                <c:pt idx="4977">
                  <c:v>338743</c:v>
                </c:pt>
                <c:pt idx="4978">
                  <c:v>240075</c:v>
                </c:pt>
                <c:pt idx="4979">
                  <c:v>868201</c:v>
                </c:pt>
                <c:pt idx="4980">
                  <c:v>729410</c:v>
                </c:pt>
                <c:pt idx="4981">
                  <c:v>13546</c:v>
                </c:pt>
                <c:pt idx="4982">
                  <c:v>314503</c:v>
                </c:pt>
                <c:pt idx="4983">
                  <c:v>301173</c:v>
                </c:pt>
                <c:pt idx="4984">
                  <c:v>979645</c:v>
                </c:pt>
                <c:pt idx="4985">
                  <c:v>597576</c:v>
                </c:pt>
                <c:pt idx="4986">
                  <c:v>783257</c:v>
                </c:pt>
                <c:pt idx="4987">
                  <c:v>959865</c:v>
                </c:pt>
                <c:pt idx="4988">
                  <c:v>325630</c:v>
                </c:pt>
                <c:pt idx="4989">
                  <c:v>835401</c:v>
                </c:pt>
                <c:pt idx="4990">
                  <c:v>362216</c:v>
                </c:pt>
                <c:pt idx="4991">
                  <c:v>186502</c:v>
                </c:pt>
                <c:pt idx="4992">
                  <c:v>848319</c:v>
                </c:pt>
                <c:pt idx="4993">
                  <c:v>1030562</c:v>
                </c:pt>
                <c:pt idx="4994">
                  <c:v>737329</c:v>
                </c:pt>
                <c:pt idx="4995">
                  <c:v>17374</c:v>
                </c:pt>
                <c:pt idx="4996">
                  <c:v>648375</c:v>
                </c:pt>
                <c:pt idx="4997">
                  <c:v>251390</c:v>
                </c:pt>
                <c:pt idx="4998">
                  <c:v>364340</c:v>
                </c:pt>
                <c:pt idx="4999">
                  <c:v>571302</c:v>
                </c:pt>
                <c:pt idx="5000">
                  <c:v>37555</c:v>
                </c:pt>
                <c:pt idx="5001">
                  <c:v>236545</c:v>
                </c:pt>
                <c:pt idx="5002">
                  <c:v>156183</c:v>
                </c:pt>
                <c:pt idx="5003">
                  <c:v>430945</c:v>
                </c:pt>
                <c:pt idx="5004">
                  <c:v>490542</c:v>
                </c:pt>
                <c:pt idx="5005">
                  <c:v>1072773</c:v>
                </c:pt>
                <c:pt idx="5006">
                  <c:v>253874</c:v>
                </c:pt>
                <c:pt idx="5007">
                  <c:v>917</c:v>
                </c:pt>
                <c:pt idx="5008">
                  <c:v>149236</c:v>
                </c:pt>
                <c:pt idx="5009">
                  <c:v>237814</c:v>
                </c:pt>
                <c:pt idx="5010">
                  <c:v>869392</c:v>
                </c:pt>
                <c:pt idx="5011">
                  <c:v>148012</c:v>
                </c:pt>
                <c:pt idx="5012">
                  <c:v>497041</c:v>
                </c:pt>
                <c:pt idx="5013">
                  <c:v>317471</c:v>
                </c:pt>
                <c:pt idx="5014">
                  <c:v>750746</c:v>
                </c:pt>
                <c:pt idx="5015">
                  <c:v>541417</c:v>
                </c:pt>
                <c:pt idx="5016">
                  <c:v>195741</c:v>
                </c:pt>
                <c:pt idx="5017">
                  <c:v>64692</c:v>
                </c:pt>
                <c:pt idx="5018">
                  <c:v>100165</c:v>
                </c:pt>
                <c:pt idx="5019">
                  <c:v>78132</c:v>
                </c:pt>
                <c:pt idx="5020">
                  <c:v>472030</c:v>
                </c:pt>
                <c:pt idx="5021">
                  <c:v>1183254</c:v>
                </c:pt>
                <c:pt idx="5022">
                  <c:v>430842</c:v>
                </c:pt>
                <c:pt idx="5023">
                  <c:v>191245</c:v>
                </c:pt>
                <c:pt idx="5024">
                  <c:v>249019</c:v>
                </c:pt>
                <c:pt idx="5025">
                  <c:v>492605</c:v>
                </c:pt>
                <c:pt idx="5026">
                  <c:v>804566</c:v>
                </c:pt>
                <c:pt idx="5027">
                  <c:v>992947</c:v>
                </c:pt>
                <c:pt idx="5028">
                  <c:v>609792</c:v>
                </c:pt>
                <c:pt idx="5029">
                  <c:v>497699</c:v>
                </c:pt>
                <c:pt idx="5030">
                  <c:v>167753</c:v>
                </c:pt>
                <c:pt idx="5031">
                  <c:v>756415</c:v>
                </c:pt>
                <c:pt idx="5032">
                  <c:v>765954</c:v>
                </c:pt>
                <c:pt idx="5033">
                  <c:v>484367</c:v>
                </c:pt>
                <c:pt idx="5034">
                  <c:v>899182</c:v>
                </c:pt>
                <c:pt idx="5035">
                  <c:v>884755</c:v>
                </c:pt>
                <c:pt idx="5036">
                  <c:v>878848</c:v>
                </c:pt>
                <c:pt idx="5037">
                  <c:v>543080</c:v>
                </c:pt>
                <c:pt idx="5038">
                  <c:v>788695</c:v>
                </c:pt>
                <c:pt idx="5039">
                  <c:v>827970</c:v>
                </c:pt>
                <c:pt idx="5040">
                  <c:v>55040</c:v>
                </c:pt>
                <c:pt idx="5041">
                  <c:v>546698</c:v>
                </c:pt>
                <c:pt idx="5042">
                  <c:v>944746</c:v>
                </c:pt>
                <c:pt idx="5043">
                  <c:v>521476</c:v>
                </c:pt>
                <c:pt idx="5044">
                  <c:v>675007</c:v>
                </c:pt>
                <c:pt idx="5045">
                  <c:v>1038518</c:v>
                </c:pt>
                <c:pt idx="5046">
                  <c:v>95702</c:v>
                </c:pt>
                <c:pt idx="5047">
                  <c:v>358048</c:v>
                </c:pt>
                <c:pt idx="5048">
                  <c:v>559294</c:v>
                </c:pt>
                <c:pt idx="5049">
                  <c:v>431732</c:v>
                </c:pt>
                <c:pt idx="5050">
                  <c:v>668629</c:v>
                </c:pt>
                <c:pt idx="5051">
                  <c:v>740484</c:v>
                </c:pt>
                <c:pt idx="5052">
                  <c:v>313239</c:v>
                </c:pt>
                <c:pt idx="5053">
                  <c:v>644118</c:v>
                </c:pt>
                <c:pt idx="5054">
                  <c:v>1042969</c:v>
                </c:pt>
                <c:pt idx="5055">
                  <c:v>725907</c:v>
                </c:pt>
                <c:pt idx="5056">
                  <c:v>484327</c:v>
                </c:pt>
                <c:pt idx="5057">
                  <c:v>604626</c:v>
                </c:pt>
                <c:pt idx="5058">
                  <c:v>195425</c:v>
                </c:pt>
                <c:pt idx="5059">
                  <c:v>86057</c:v>
                </c:pt>
                <c:pt idx="5060">
                  <c:v>497161</c:v>
                </c:pt>
                <c:pt idx="5061">
                  <c:v>404959</c:v>
                </c:pt>
                <c:pt idx="5062">
                  <c:v>487540</c:v>
                </c:pt>
                <c:pt idx="5063">
                  <c:v>911639</c:v>
                </c:pt>
                <c:pt idx="5064">
                  <c:v>669564</c:v>
                </c:pt>
                <c:pt idx="5065">
                  <c:v>525119</c:v>
                </c:pt>
                <c:pt idx="5066">
                  <c:v>791242</c:v>
                </c:pt>
                <c:pt idx="5067">
                  <c:v>602551</c:v>
                </c:pt>
                <c:pt idx="5068">
                  <c:v>1037539</c:v>
                </c:pt>
                <c:pt idx="5069">
                  <c:v>257585</c:v>
                </c:pt>
                <c:pt idx="5070">
                  <c:v>538403</c:v>
                </c:pt>
                <c:pt idx="5071">
                  <c:v>564271</c:v>
                </c:pt>
                <c:pt idx="5072">
                  <c:v>89158</c:v>
                </c:pt>
                <c:pt idx="5073">
                  <c:v>416559</c:v>
                </c:pt>
                <c:pt idx="5074">
                  <c:v>42770</c:v>
                </c:pt>
                <c:pt idx="5075">
                  <c:v>548361</c:v>
                </c:pt>
                <c:pt idx="5076">
                  <c:v>665585</c:v>
                </c:pt>
                <c:pt idx="5077">
                  <c:v>921281</c:v>
                </c:pt>
                <c:pt idx="5078">
                  <c:v>119862</c:v>
                </c:pt>
                <c:pt idx="5079">
                  <c:v>37994</c:v>
                </c:pt>
                <c:pt idx="5080">
                  <c:v>1067708</c:v>
                </c:pt>
                <c:pt idx="5081">
                  <c:v>992939</c:v>
                </c:pt>
                <c:pt idx="5082">
                  <c:v>413796</c:v>
                </c:pt>
                <c:pt idx="5083">
                  <c:v>696631</c:v>
                </c:pt>
                <c:pt idx="5084">
                  <c:v>37889</c:v>
                </c:pt>
                <c:pt idx="5085">
                  <c:v>772148</c:v>
                </c:pt>
                <c:pt idx="5086">
                  <c:v>798797</c:v>
                </c:pt>
                <c:pt idx="5087">
                  <c:v>975110</c:v>
                </c:pt>
                <c:pt idx="5088">
                  <c:v>603976</c:v>
                </c:pt>
                <c:pt idx="5089">
                  <c:v>478144</c:v>
                </c:pt>
                <c:pt idx="5090">
                  <c:v>739026</c:v>
                </c:pt>
                <c:pt idx="5091">
                  <c:v>356957</c:v>
                </c:pt>
                <c:pt idx="5092">
                  <c:v>777428</c:v>
                </c:pt>
                <c:pt idx="5093">
                  <c:v>820659</c:v>
                </c:pt>
                <c:pt idx="5094">
                  <c:v>1157359</c:v>
                </c:pt>
                <c:pt idx="5095">
                  <c:v>985771</c:v>
                </c:pt>
                <c:pt idx="5096">
                  <c:v>203191</c:v>
                </c:pt>
                <c:pt idx="5097">
                  <c:v>726087</c:v>
                </c:pt>
                <c:pt idx="5098">
                  <c:v>520538</c:v>
                </c:pt>
                <c:pt idx="5099">
                  <c:v>118491</c:v>
                </c:pt>
                <c:pt idx="5100">
                  <c:v>443263</c:v>
                </c:pt>
                <c:pt idx="5101">
                  <c:v>834301</c:v>
                </c:pt>
                <c:pt idx="5102">
                  <c:v>79724</c:v>
                </c:pt>
                <c:pt idx="5103">
                  <c:v>255251</c:v>
                </c:pt>
                <c:pt idx="5104">
                  <c:v>81708</c:v>
                </c:pt>
                <c:pt idx="5105">
                  <c:v>379500</c:v>
                </c:pt>
                <c:pt idx="5106">
                  <c:v>192593</c:v>
                </c:pt>
                <c:pt idx="5107">
                  <c:v>452947</c:v>
                </c:pt>
                <c:pt idx="5108">
                  <c:v>876376</c:v>
                </c:pt>
                <c:pt idx="5109">
                  <c:v>825675</c:v>
                </c:pt>
                <c:pt idx="5110">
                  <c:v>624706</c:v>
                </c:pt>
                <c:pt idx="5111">
                  <c:v>1033212</c:v>
                </c:pt>
                <c:pt idx="5112">
                  <c:v>329414</c:v>
                </c:pt>
                <c:pt idx="5113">
                  <c:v>490905</c:v>
                </c:pt>
                <c:pt idx="5114">
                  <c:v>679052</c:v>
                </c:pt>
                <c:pt idx="5115">
                  <c:v>790337</c:v>
                </c:pt>
                <c:pt idx="5116">
                  <c:v>184830</c:v>
                </c:pt>
                <c:pt idx="5117">
                  <c:v>52782</c:v>
                </c:pt>
                <c:pt idx="5118">
                  <c:v>377582</c:v>
                </c:pt>
                <c:pt idx="5119">
                  <c:v>797759</c:v>
                </c:pt>
                <c:pt idx="5120">
                  <c:v>850996</c:v>
                </c:pt>
                <c:pt idx="5121">
                  <c:v>29687</c:v>
                </c:pt>
                <c:pt idx="5122">
                  <c:v>139504</c:v>
                </c:pt>
                <c:pt idx="5123">
                  <c:v>1004301</c:v>
                </c:pt>
                <c:pt idx="5124">
                  <c:v>337287</c:v>
                </c:pt>
                <c:pt idx="5125">
                  <c:v>995321</c:v>
                </c:pt>
                <c:pt idx="5126">
                  <c:v>466646</c:v>
                </c:pt>
                <c:pt idx="5127">
                  <c:v>897404</c:v>
                </c:pt>
                <c:pt idx="5128">
                  <c:v>567846</c:v>
                </c:pt>
                <c:pt idx="5129">
                  <c:v>359161</c:v>
                </c:pt>
                <c:pt idx="5130">
                  <c:v>829844</c:v>
                </c:pt>
                <c:pt idx="5131">
                  <c:v>202511</c:v>
                </c:pt>
                <c:pt idx="5132">
                  <c:v>509188</c:v>
                </c:pt>
                <c:pt idx="5133">
                  <c:v>655374</c:v>
                </c:pt>
                <c:pt idx="5134">
                  <c:v>357579</c:v>
                </c:pt>
                <c:pt idx="5135">
                  <c:v>661278</c:v>
                </c:pt>
                <c:pt idx="5136">
                  <c:v>683335</c:v>
                </c:pt>
                <c:pt idx="5137">
                  <c:v>476055</c:v>
                </c:pt>
                <c:pt idx="5138">
                  <c:v>430322</c:v>
                </c:pt>
                <c:pt idx="5139">
                  <c:v>957311</c:v>
                </c:pt>
                <c:pt idx="5140">
                  <c:v>103751</c:v>
                </c:pt>
                <c:pt idx="5141">
                  <c:v>501931</c:v>
                </c:pt>
                <c:pt idx="5142">
                  <c:v>852908</c:v>
                </c:pt>
                <c:pt idx="5143">
                  <c:v>119552</c:v>
                </c:pt>
                <c:pt idx="5144">
                  <c:v>5053</c:v>
                </c:pt>
                <c:pt idx="5145">
                  <c:v>847007</c:v>
                </c:pt>
                <c:pt idx="5146">
                  <c:v>629041</c:v>
                </c:pt>
                <c:pt idx="5147">
                  <c:v>520592</c:v>
                </c:pt>
                <c:pt idx="5148">
                  <c:v>116881</c:v>
                </c:pt>
                <c:pt idx="5149">
                  <c:v>317555</c:v>
                </c:pt>
                <c:pt idx="5150">
                  <c:v>754340</c:v>
                </c:pt>
                <c:pt idx="5151">
                  <c:v>529185</c:v>
                </c:pt>
                <c:pt idx="5152">
                  <c:v>59795</c:v>
                </c:pt>
                <c:pt idx="5153">
                  <c:v>681236</c:v>
                </c:pt>
                <c:pt idx="5154">
                  <c:v>687041</c:v>
                </c:pt>
                <c:pt idx="5155">
                  <c:v>1079952</c:v>
                </c:pt>
                <c:pt idx="5156">
                  <c:v>484722</c:v>
                </c:pt>
                <c:pt idx="5157">
                  <c:v>673801</c:v>
                </c:pt>
                <c:pt idx="5158">
                  <c:v>9786</c:v>
                </c:pt>
                <c:pt idx="5159">
                  <c:v>501540</c:v>
                </c:pt>
                <c:pt idx="5160">
                  <c:v>643179</c:v>
                </c:pt>
                <c:pt idx="5161">
                  <c:v>515585</c:v>
                </c:pt>
                <c:pt idx="5162">
                  <c:v>771973</c:v>
                </c:pt>
                <c:pt idx="5163">
                  <c:v>526969</c:v>
                </c:pt>
                <c:pt idx="5164">
                  <c:v>460057</c:v>
                </c:pt>
                <c:pt idx="5165">
                  <c:v>596337</c:v>
                </c:pt>
                <c:pt idx="5166">
                  <c:v>335492</c:v>
                </c:pt>
                <c:pt idx="5167">
                  <c:v>523660</c:v>
                </c:pt>
                <c:pt idx="5168">
                  <c:v>242036</c:v>
                </c:pt>
                <c:pt idx="5169">
                  <c:v>575119</c:v>
                </c:pt>
                <c:pt idx="5170">
                  <c:v>699594</c:v>
                </c:pt>
                <c:pt idx="5171">
                  <c:v>617913</c:v>
                </c:pt>
                <c:pt idx="5172">
                  <c:v>516084</c:v>
                </c:pt>
                <c:pt idx="5173">
                  <c:v>805107</c:v>
                </c:pt>
                <c:pt idx="5174">
                  <c:v>327898</c:v>
                </c:pt>
                <c:pt idx="5175">
                  <c:v>393410</c:v>
                </c:pt>
                <c:pt idx="5176">
                  <c:v>325678</c:v>
                </c:pt>
                <c:pt idx="5177">
                  <c:v>880478</c:v>
                </c:pt>
                <c:pt idx="5178">
                  <c:v>434650</c:v>
                </c:pt>
                <c:pt idx="5179">
                  <c:v>274595</c:v>
                </c:pt>
                <c:pt idx="5180">
                  <c:v>682668</c:v>
                </c:pt>
                <c:pt idx="5181">
                  <c:v>778506</c:v>
                </c:pt>
                <c:pt idx="5182">
                  <c:v>762039</c:v>
                </c:pt>
                <c:pt idx="5183">
                  <c:v>1113913</c:v>
                </c:pt>
                <c:pt idx="5184">
                  <c:v>1030932</c:v>
                </c:pt>
                <c:pt idx="5185">
                  <c:v>1180274</c:v>
                </c:pt>
                <c:pt idx="5186">
                  <c:v>75332</c:v>
                </c:pt>
                <c:pt idx="5187">
                  <c:v>688036</c:v>
                </c:pt>
                <c:pt idx="5188">
                  <c:v>1096935</c:v>
                </c:pt>
                <c:pt idx="5189">
                  <c:v>874351</c:v>
                </c:pt>
                <c:pt idx="5190">
                  <c:v>90476</c:v>
                </c:pt>
                <c:pt idx="5191">
                  <c:v>523431</c:v>
                </c:pt>
                <c:pt idx="5192">
                  <c:v>455353</c:v>
                </c:pt>
                <c:pt idx="5193">
                  <c:v>1062455</c:v>
                </c:pt>
                <c:pt idx="5194">
                  <c:v>435684</c:v>
                </c:pt>
                <c:pt idx="5195">
                  <c:v>943738</c:v>
                </c:pt>
                <c:pt idx="5196">
                  <c:v>951928</c:v>
                </c:pt>
                <c:pt idx="5197">
                  <c:v>41810</c:v>
                </c:pt>
                <c:pt idx="5198">
                  <c:v>766121</c:v>
                </c:pt>
                <c:pt idx="5199">
                  <c:v>403705</c:v>
                </c:pt>
                <c:pt idx="5200">
                  <c:v>22532</c:v>
                </c:pt>
                <c:pt idx="5201">
                  <c:v>723708</c:v>
                </c:pt>
                <c:pt idx="5202">
                  <c:v>17014</c:v>
                </c:pt>
                <c:pt idx="5203">
                  <c:v>42343</c:v>
                </c:pt>
                <c:pt idx="5204">
                  <c:v>144917</c:v>
                </c:pt>
                <c:pt idx="5205">
                  <c:v>754135</c:v>
                </c:pt>
                <c:pt idx="5206">
                  <c:v>394069</c:v>
                </c:pt>
                <c:pt idx="5207">
                  <c:v>761390</c:v>
                </c:pt>
                <c:pt idx="5208">
                  <c:v>480406</c:v>
                </c:pt>
                <c:pt idx="5209">
                  <c:v>1176403</c:v>
                </c:pt>
                <c:pt idx="5210">
                  <c:v>851883</c:v>
                </c:pt>
                <c:pt idx="5211">
                  <c:v>587952</c:v>
                </c:pt>
                <c:pt idx="5212">
                  <c:v>622881</c:v>
                </c:pt>
                <c:pt idx="5213">
                  <c:v>323312</c:v>
                </c:pt>
                <c:pt idx="5214">
                  <c:v>198689</c:v>
                </c:pt>
                <c:pt idx="5215">
                  <c:v>759700</c:v>
                </c:pt>
                <c:pt idx="5216">
                  <c:v>160340</c:v>
                </c:pt>
                <c:pt idx="5217">
                  <c:v>647828</c:v>
                </c:pt>
                <c:pt idx="5218">
                  <c:v>339771</c:v>
                </c:pt>
                <c:pt idx="5219">
                  <c:v>724643</c:v>
                </c:pt>
                <c:pt idx="5220">
                  <c:v>449410</c:v>
                </c:pt>
                <c:pt idx="5221">
                  <c:v>266418</c:v>
                </c:pt>
                <c:pt idx="5222">
                  <c:v>632192</c:v>
                </c:pt>
                <c:pt idx="5223">
                  <c:v>544731</c:v>
                </c:pt>
                <c:pt idx="5224">
                  <c:v>292009</c:v>
                </c:pt>
                <c:pt idx="5225">
                  <c:v>32454</c:v>
                </c:pt>
                <c:pt idx="5226">
                  <c:v>870550</c:v>
                </c:pt>
                <c:pt idx="5227">
                  <c:v>479979</c:v>
                </c:pt>
                <c:pt idx="5228">
                  <c:v>234430</c:v>
                </c:pt>
                <c:pt idx="5229">
                  <c:v>243308</c:v>
                </c:pt>
                <c:pt idx="5230">
                  <c:v>78066</c:v>
                </c:pt>
                <c:pt idx="5231">
                  <c:v>68635</c:v>
                </c:pt>
                <c:pt idx="5232">
                  <c:v>137495</c:v>
                </c:pt>
                <c:pt idx="5233">
                  <c:v>404773</c:v>
                </c:pt>
                <c:pt idx="5234">
                  <c:v>159266</c:v>
                </c:pt>
                <c:pt idx="5235">
                  <c:v>283591</c:v>
                </c:pt>
                <c:pt idx="5236">
                  <c:v>402085</c:v>
                </c:pt>
                <c:pt idx="5237">
                  <c:v>932770</c:v>
                </c:pt>
                <c:pt idx="5238">
                  <c:v>235792</c:v>
                </c:pt>
                <c:pt idx="5239">
                  <c:v>393383</c:v>
                </c:pt>
                <c:pt idx="5240">
                  <c:v>93453</c:v>
                </c:pt>
                <c:pt idx="5241">
                  <c:v>601166</c:v>
                </c:pt>
                <c:pt idx="5242">
                  <c:v>124090</c:v>
                </c:pt>
                <c:pt idx="5243">
                  <c:v>135570</c:v>
                </c:pt>
                <c:pt idx="5244">
                  <c:v>251269</c:v>
                </c:pt>
                <c:pt idx="5245">
                  <c:v>1106739</c:v>
                </c:pt>
                <c:pt idx="5246">
                  <c:v>11721</c:v>
                </c:pt>
                <c:pt idx="5247">
                  <c:v>523326</c:v>
                </c:pt>
                <c:pt idx="5248">
                  <c:v>359085</c:v>
                </c:pt>
                <c:pt idx="5249">
                  <c:v>858713</c:v>
                </c:pt>
                <c:pt idx="5250">
                  <c:v>169408</c:v>
                </c:pt>
                <c:pt idx="5251">
                  <c:v>559594</c:v>
                </c:pt>
                <c:pt idx="5252">
                  <c:v>268686</c:v>
                </c:pt>
                <c:pt idx="5253">
                  <c:v>196159</c:v>
                </c:pt>
                <c:pt idx="5254">
                  <c:v>846683</c:v>
                </c:pt>
                <c:pt idx="5255">
                  <c:v>842376</c:v>
                </c:pt>
                <c:pt idx="5256">
                  <c:v>809958</c:v>
                </c:pt>
                <c:pt idx="5257">
                  <c:v>435759</c:v>
                </c:pt>
                <c:pt idx="5258">
                  <c:v>293004</c:v>
                </c:pt>
                <c:pt idx="5259">
                  <c:v>795422</c:v>
                </c:pt>
                <c:pt idx="5260">
                  <c:v>463808</c:v>
                </c:pt>
                <c:pt idx="5261">
                  <c:v>964184</c:v>
                </c:pt>
                <c:pt idx="5262">
                  <c:v>263967</c:v>
                </c:pt>
                <c:pt idx="5263">
                  <c:v>174914</c:v>
                </c:pt>
                <c:pt idx="5264">
                  <c:v>844021</c:v>
                </c:pt>
                <c:pt idx="5265">
                  <c:v>417792</c:v>
                </c:pt>
                <c:pt idx="5266">
                  <c:v>527269</c:v>
                </c:pt>
                <c:pt idx="5267">
                  <c:v>90505</c:v>
                </c:pt>
                <c:pt idx="5268">
                  <c:v>974896</c:v>
                </c:pt>
                <c:pt idx="5269">
                  <c:v>527507</c:v>
                </c:pt>
                <c:pt idx="5270">
                  <c:v>772189</c:v>
                </c:pt>
                <c:pt idx="5271">
                  <c:v>876472</c:v>
                </c:pt>
                <c:pt idx="5272">
                  <c:v>907089</c:v>
                </c:pt>
                <c:pt idx="5273">
                  <c:v>957344</c:v>
                </c:pt>
                <c:pt idx="5274">
                  <c:v>117672</c:v>
                </c:pt>
                <c:pt idx="5275">
                  <c:v>1103732</c:v>
                </c:pt>
                <c:pt idx="5276">
                  <c:v>255582</c:v>
                </c:pt>
                <c:pt idx="5277">
                  <c:v>156761</c:v>
                </c:pt>
                <c:pt idx="5278">
                  <c:v>1014048</c:v>
                </c:pt>
                <c:pt idx="5279">
                  <c:v>651762</c:v>
                </c:pt>
                <c:pt idx="5280">
                  <c:v>1038912</c:v>
                </c:pt>
                <c:pt idx="5281">
                  <c:v>641498</c:v>
                </c:pt>
                <c:pt idx="5282">
                  <c:v>513124</c:v>
                </c:pt>
                <c:pt idx="5283">
                  <c:v>699766</c:v>
                </c:pt>
                <c:pt idx="5284">
                  <c:v>494162</c:v>
                </c:pt>
                <c:pt idx="5285">
                  <c:v>767089</c:v>
                </c:pt>
                <c:pt idx="5286">
                  <c:v>41798</c:v>
                </c:pt>
                <c:pt idx="5287">
                  <c:v>638433</c:v>
                </c:pt>
                <c:pt idx="5288">
                  <c:v>332668</c:v>
                </c:pt>
                <c:pt idx="5289">
                  <c:v>93916</c:v>
                </c:pt>
                <c:pt idx="5290">
                  <c:v>852641</c:v>
                </c:pt>
                <c:pt idx="5291">
                  <c:v>42177</c:v>
                </c:pt>
                <c:pt idx="5292">
                  <c:v>667443</c:v>
                </c:pt>
                <c:pt idx="5293">
                  <c:v>138060</c:v>
                </c:pt>
                <c:pt idx="5294">
                  <c:v>996995</c:v>
                </c:pt>
                <c:pt idx="5295">
                  <c:v>1155381</c:v>
                </c:pt>
                <c:pt idx="5296">
                  <c:v>1120198</c:v>
                </c:pt>
                <c:pt idx="5297">
                  <c:v>175552</c:v>
                </c:pt>
                <c:pt idx="5298">
                  <c:v>326190</c:v>
                </c:pt>
                <c:pt idx="5299">
                  <c:v>603703</c:v>
                </c:pt>
                <c:pt idx="5300">
                  <c:v>9516</c:v>
                </c:pt>
                <c:pt idx="5301">
                  <c:v>942927</c:v>
                </c:pt>
                <c:pt idx="5302">
                  <c:v>648496</c:v>
                </c:pt>
                <c:pt idx="5303">
                  <c:v>478288</c:v>
                </c:pt>
                <c:pt idx="5304">
                  <c:v>483895</c:v>
                </c:pt>
                <c:pt idx="5305">
                  <c:v>482436</c:v>
                </c:pt>
                <c:pt idx="5306">
                  <c:v>59714</c:v>
                </c:pt>
                <c:pt idx="5307">
                  <c:v>319372</c:v>
                </c:pt>
                <c:pt idx="5308">
                  <c:v>169465</c:v>
                </c:pt>
                <c:pt idx="5309">
                  <c:v>90373</c:v>
                </c:pt>
                <c:pt idx="5310">
                  <c:v>1061732</c:v>
                </c:pt>
                <c:pt idx="5311">
                  <c:v>1062845</c:v>
                </c:pt>
                <c:pt idx="5312">
                  <c:v>408015</c:v>
                </c:pt>
                <c:pt idx="5313">
                  <c:v>518265</c:v>
                </c:pt>
                <c:pt idx="5314">
                  <c:v>330896</c:v>
                </c:pt>
                <c:pt idx="5315">
                  <c:v>594909</c:v>
                </c:pt>
                <c:pt idx="5316">
                  <c:v>461366</c:v>
                </c:pt>
                <c:pt idx="5317">
                  <c:v>250950</c:v>
                </c:pt>
                <c:pt idx="5318">
                  <c:v>516199</c:v>
                </c:pt>
                <c:pt idx="5319">
                  <c:v>1105335</c:v>
                </c:pt>
                <c:pt idx="5320">
                  <c:v>217651</c:v>
                </c:pt>
                <c:pt idx="5321">
                  <c:v>455368</c:v>
                </c:pt>
                <c:pt idx="5322">
                  <c:v>554656</c:v>
                </c:pt>
                <c:pt idx="5323">
                  <c:v>50992</c:v>
                </c:pt>
                <c:pt idx="5324">
                  <c:v>36661</c:v>
                </c:pt>
                <c:pt idx="5325">
                  <c:v>59074</c:v>
                </c:pt>
                <c:pt idx="5326">
                  <c:v>665254</c:v>
                </c:pt>
                <c:pt idx="5327">
                  <c:v>373459</c:v>
                </c:pt>
                <c:pt idx="5328">
                  <c:v>306640</c:v>
                </c:pt>
                <c:pt idx="5329">
                  <c:v>255473</c:v>
                </c:pt>
                <c:pt idx="5330">
                  <c:v>131317</c:v>
                </c:pt>
                <c:pt idx="5331">
                  <c:v>455756</c:v>
                </c:pt>
                <c:pt idx="5332">
                  <c:v>51633</c:v>
                </c:pt>
                <c:pt idx="5333">
                  <c:v>651861</c:v>
                </c:pt>
                <c:pt idx="5334">
                  <c:v>773892</c:v>
                </c:pt>
                <c:pt idx="5335">
                  <c:v>1000006</c:v>
                </c:pt>
                <c:pt idx="5336">
                  <c:v>345458</c:v>
                </c:pt>
                <c:pt idx="5337">
                  <c:v>820364</c:v>
                </c:pt>
                <c:pt idx="5338">
                  <c:v>1048370</c:v>
                </c:pt>
                <c:pt idx="5339">
                  <c:v>352033</c:v>
                </c:pt>
                <c:pt idx="5340">
                  <c:v>952385</c:v>
                </c:pt>
                <c:pt idx="5341">
                  <c:v>755218</c:v>
                </c:pt>
                <c:pt idx="5342">
                  <c:v>412253</c:v>
                </c:pt>
                <c:pt idx="5343">
                  <c:v>175257</c:v>
                </c:pt>
                <c:pt idx="5344">
                  <c:v>520400</c:v>
                </c:pt>
                <c:pt idx="5345">
                  <c:v>593489</c:v>
                </c:pt>
                <c:pt idx="5346">
                  <c:v>294722</c:v>
                </c:pt>
                <c:pt idx="5347">
                  <c:v>2460</c:v>
                </c:pt>
                <c:pt idx="5348">
                  <c:v>554815</c:v>
                </c:pt>
                <c:pt idx="5349">
                  <c:v>560111</c:v>
                </c:pt>
                <c:pt idx="5350">
                  <c:v>776863</c:v>
                </c:pt>
                <c:pt idx="5351">
                  <c:v>1001200</c:v>
                </c:pt>
                <c:pt idx="5352">
                  <c:v>595778</c:v>
                </c:pt>
                <c:pt idx="5353">
                  <c:v>1072713</c:v>
                </c:pt>
                <c:pt idx="5354">
                  <c:v>82439</c:v>
                </c:pt>
                <c:pt idx="5355">
                  <c:v>791350</c:v>
                </c:pt>
                <c:pt idx="5356">
                  <c:v>987666</c:v>
                </c:pt>
                <c:pt idx="5357">
                  <c:v>752379</c:v>
                </c:pt>
                <c:pt idx="5358">
                  <c:v>196376</c:v>
                </c:pt>
                <c:pt idx="5359">
                  <c:v>130849</c:v>
                </c:pt>
                <c:pt idx="5360">
                  <c:v>375050</c:v>
                </c:pt>
                <c:pt idx="5361">
                  <c:v>28382</c:v>
                </c:pt>
                <c:pt idx="5362">
                  <c:v>819104</c:v>
                </c:pt>
                <c:pt idx="5363">
                  <c:v>480869</c:v>
                </c:pt>
                <c:pt idx="5364">
                  <c:v>623417</c:v>
                </c:pt>
                <c:pt idx="5365">
                  <c:v>417609</c:v>
                </c:pt>
                <c:pt idx="5366">
                  <c:v>935332</c:v>
                </c:pt>
                <c:pt idx="5367">
                  <c:v>372698</c:v>
                </c:pt>
                <c:pt idx="5368">
                  <c:v>397320</c:v>
                </c:pt>
                <c:pt idx="5369">
                  <c:v>582099</c:v>
                </c:pt>
                <c:pt idx="5370">
                  <c:v>100213</c:v>
                </c:pt>
                <c:pt idx="5371">
                  <c:v>71447</c:v>
                </c:pt>
                <c:pt idx="5372">
                  <c:v>117282</c:v>
                </c:pt>
                <c:pt idx="5373">
                  <c:v>228082</c:v>
                </c:pt>
                <c:pt idx="5374">
                  <c:v>994565</c:v>
                </c:pt>
                <c:pt idx="5375">
                  <c:v>433212</c:v>
                </c:pt>
                <c:pt idx="5376">
                  <c:v>392695</c:v>
                </c:pt>
                <c:pt idx="5377">
                  <c:v>310746</c:v>
                </c:pt>
                <c:pt idx="5378">
                  <c:v>520295</c:v>
                </c:pt>
                <c:pt idx="5379">
                  <c:v>251188</c:v>
                </c:pt>
                <c:pt idx="5380">
                  <c:v>559603</c:v>
                </c:pt>
                <c:pt idx="5381">
                  <c:v>714556</c:v>
                </c:pt>
                <c:pt idx="5382">
                  <c:v>99435</c:v>
                </c:pt>
                <c:pt idx="5383">
                  <c:v>1134319</c:v>
                </c:pt>
                <c:pt idx="5384">
                  <c:v>135967</c:v>
                </c:pt>
                <c:pt idx="5385">
                  <c:v>697489</c:v>
                </c:pt>
                <c:pt idx="5386">
                  <c:v>537735</c:v>
                </c:pt>
                <c:pt idx="5387">
                  <c:v>287417</c:v>
                </c:pt>
                <c:pt idx="5388">
                  <c:v>153113</c:v>
                </c:pt>
                <c:pt idx="5389">
                  <c:v>639664</c:v>
                </c:pt>
                <c:pt idx="5390">
                  <c:v>1048452</c:v>
                </c:pt>
                <c:pt idx="5391">
                  <c:v>497747</c:v>
                </c:pt>
                <c:pt idx="5392">
                  <c:v>28162</c:v>
                </c:pt>
                <c:pt idx="5393">
                  <c:v>626616</c:v>
                </c:pt>
                <c:pt idx="5394">
                  <c:v>843275</c:v>
                </c:pt>
                <c:pt idx="5395">
                  <c:v>129167</c:v>
                </c:pt>
                <c:pt idx="5396">
                  <c:v>860352</c:v>
                </c:pt>
                <c:pt idx="5397">
                  <c:v>156204</c:v>
                </c:pt>
                <c:pt idx="5398">
                  <c:v>1044875</c:v>
                </c:pt>
                <c:pt idx="5399">
                  <c:v>812749</c:v>
                </c:pt>
                <c:pt idx="5400">
                  <c:v>302057</c:v>
                </c:pt>
                <c:pt idx="5401">
                  <c:v>765062</c:v>
                </c:pt>
                <c:pt idx="5402">
                  <c:v>423142</c:v>
                </c:pt>
                <c:pt idx="5403">
                  <c:v>896036</c:v>
                </c:pt>
                <c:pt idx="5404">
                  <c:v>144599</c:v>
                </c:pt>
                <c:pt idx="5405">
                  <c:v>484914</c:v>
                </c:pt>
                <c:pt idx="5406">
                  <c:v>316382</c:v>
                </c:pt>
                <c:pt idx="5407">
                  <c:v>397266</c:v>
                </c:pt>
                <c:pt idx="5408">
                  <c:v>848073</c:v>
                </c:pt>
                <c:pt idx="5409">
                  <c:v>109898</c:v>
                </c:pt>
                <c:pt idx="5410">
                  <c:v>1092776</c:v>
                </c:pt>
                <c:pt idx="5411">
                  <c:v>118153</c:v>
                </c:pt>
                <c:pt idx="5412">
                  <c:v>817726</c:v>
                </c:pt>
                <c:pt idx="5413">
                  <c:v>519723</c:v>
                </c:pt>
                <c:pt idx="5414">
                  <c:v>634915</c:v>
                </c:pt>
                <c:pt idx="5415">
                  <c:v>808461</c:v>
                </c:pt>
                <c:pt idx="5416">
                  <c:v>522232</c:v>
                </c:pt>
                <c:pt idx="5417">
                  <c:v>86229</c:v>
                </c:pt>
                <c:pt idx="5418">
                  <c:v>394286</c:v>
                </c:pt>
                <c:pt idx="5419">
                  <c:v>86355</c:v>
                </c:pt>
                <c:pt idx="5420">
                  <c:v>733329</c:v>
                </c:pt>
                <c:pt idx="5421">
                  <c:v>479179</c:v>
                </c:pt>
                <c:pt idx="5422">
                  <c:v>210082</c:v>
                </c:pt>
                <c:pt idx="5423">
                  <c:v>473230</c:v>
                </c:pt>
                <c:pt idx="5424">
                  <c:v>553435</c:v>
                </c:pt>
                <c:pt idx="5425">
                  <c:v>557104</c:v>
                </c:pt>
                <c:pt idx="5426">
                  <c:v>699901</c:v>
                </c:pt>
                <c:pt idx="5427">
                  <c:v>21834</c:v>
                </c:pt>
                <c:pt idx="5428">
                  <c:v>745176</c:v>
                </c:pt>
                <c:pt idx="5429">
                  <c:v>817702</c:v>
                </c:pt>
                <c:pt idx="5430">
                  <c:v>538674</c:v>
                </c:pt>
                <c:pt idx="5431">
                  <c:v>1081137</c:v>
                </c:pt>
                <c:pt idx="5432">
                  <c:v>993203</c:v>
                </c:pt>
                <c:pt idx="5433">
                  <c:v>861597</c:v>
                </c:pt>
                <c:pt idx="5434">
                  <c:v>222972</c:v>
                </c:pt>
                <c:pt idx="5435">
                  <c:v>850614</c:v>
                </c:pt>
                <c:pt idx="5436">
                  <c:v>366842</c:v>
                </c:pt>
                <c:pt idx="5437">
                  <c:v>354232</c:v>
                </c:pt>
                <c:pt idx="5438">
                  <c:v>615513</c:v>
                </c:pt>
                <c:pt idx="5439">
                  <c:v>985687</c:v>
                </c:pt>
                <c:pt idx="5440">
                  <c:v>832373</c:v>
                </c:pt>
                <c:pt idx="5441">
                  <c:v>555774</c:v>
                </c:pt>
                <c:pt idx="5442">
                  <c:v>182662</c:v>
                </c:pt>
                <c:pt idx="5443">
                  <c:v>294247</c:v>
                </c:pt>
                <c:pt idx="5444">
                  <c:v>366542</c:v>
                </c:pt>
                <c:pt idx="5445">
                  <c:v>769729</c:v>
                </c:pt>
                <c:pt idx="5446">
                  <c:v>553410</c:v>
                </c:pt>
                <c:pt idx="5447">
                  <c:v>811970</c:v>
                </c:pt>
                <c:pt idx="5448">
                  <c:v>451176</c:v>
                </c:pt>
                <c:pt idx="5449">
                  <c:v>763597</c:v>
                </c:pt>
                <c:pt idx="5450">
                  <c:v>51928</c:v>
                </c:pt>
                <c:pt idx="5451">
                  <c:v>351372</c:v>
                </c:pt>
                <c:pt idx="5452">
                  <c:v>914869</c:v>
                </c:pt>
                <c:pt idx="5453">
                  <c:v>630135</c:v>
                </c:pt>
                <c:pt idx="5454">
                  <c:v>871558</c:v>
                </c:pt>
                <c:pt idx="5455">
                  <c:v>866581</c:v>
                </c:pt>
                <c:pt idx="5456">
                  <c:v>602</c:v>
                </c:pt>
                <c:pt idx="5457">
                  <c:v>152896</c:v>
                </c:pt>
                <c:pt idx="5458">
                  <c:v>549170</c:v>
                </c:pt>
                <c:pt idx="5459">
                  <c:v>785858</c:v>
                </c:pt>
                <c:pt idx="5460">
                  <c:v>583724</c:v>
                </c:pt>
                <c:pt idx="5461">
                  <c:v>803309</c:v>
                </c:pt>
                <c:pt idx="5462">
                  <c:v>684385</c:v>
                </c:pt>
                <c:pt idx="5463">
                  <c:v>664343</c:v>
                </c:pt>
                <c:pt idx="5464">
                  <c:v>1049248</c:v>
                </c:pt>
                <c:pt idx="5465">
                  <c:v>424006</c:v>
                </c:pt>
                <c:pt idx="5466">
                  <c:v>861937</c:v>
                </c:pt>
                <c:pt idx="5467">
                  <c:v>91501</c:v>
                </c:pt>
                <c:pt idx="5468">
                  <c:v>410373</c:v>
                </c:pt>
                <c:pt idx="5469">
                  <c:v>158610</c:v>
                </c:pt>
                <c:pt idx="5470">
                  <c:v>80226</c:v>
                </c:pt>
                <c:pt idx="5471">
                  <c:v>660626</c:v>
                </c:pt>
                <c:pt idx="5472">
                  <c:v>349576</c:v>
                </c:pt>
                <c:pt idx="5473">
                  <c:v>677706</c:v>
                </c:pt>
                <c:pt idx="5474">
                  <c:v>1025224</c:v>
                </c:pt>
                <c:pt idx="5475">
                  <c:v>890710</c:v>
                </c:pt>
                <c:pt idx="5476">
                  <c:v>127130</c:v>
                </c:pt>
                <c:pt idx="5477">
                  <c:v>650033</c:v>
                </c:pt>
                <c:pt idx="5478">
                  <c:v>34072</c:v>
                </c:pt>
                <c:pt idx="5479">
                  <c:v>517176</c:v>
                </c:pt>
                <c:pt idx="5480">
                  <c:v>511651</c:v>
                </c:pt>
                <c:pt idx="5481">
                  <c:v>145203</c:v>
                </c:pt>
                <c:pt idx="5482">
                  <c:v>966908</c:v>
                </c:pt>
                <c:pt idx="5483">
                  <c:v>738526</c:v>
                </c:pt>
                <c:pt idx="5484">
                  <c:v>269251</c:v>
                </c:pt>
                <c:pt idx="5485">
                  <c:v>1068794</c:v>
                </c:pt>
                <c:pt idx="5486">
                  <c:v>582156</c:v>
                </c:pt>
                <c:pt idx="5487">
                  <c:v>985524</c:v>
                </c:pt>
                <c:pt idx="5488">
                  <c:v>816839</c:v>
                </c:pt>
                <c:pt idx="5489">
                  <c:v>195465</c:v>
                </c:pt>
                <c:pt idx="5490">
                  <c:v>835020</c:v>
                </c:pt>
                <c:pt idx="5491">
                  <c:v>307059</c:v>
                </c:pt>
                <c:pt idx="5492">
                  <c:v>319004</c:v>
                </c:pt>
                <c:pt idx="5493">
                  <c:v>71344</c:v>
                </c:pt>
                <c:pt idx="5494">
                  <c:v>1007408</c:v>
                </c:pt>
                <c:pt idx="5495">
                  <c:v>879816</c:v>
                </c:pt>
                <c:pt idx="5496">
                  <c:v>524638</c:v>
                </c:pt>
                <c:pt idx="5497">
                  <c:v>100554</c:v>
                </c:pt>
                <c:pt idx="5498">
                  <c:v>429338</c:v>
                </c:pt>
                <c:pt idx="5499">
                  <c:v>400430</c:v>
                </c:pt>
                <c:pt idx="5500">
                  <c:v>317915</c:v>
                </c:pt>
                <c:pt idx="5501">
                  <c:v>115793</c:v>
                </c:pt>
                <c:pt idx="5502">
                  <c:v>513203</c:v>
                </c:pt>
                <c:pt idx="5503">
                  <c:v>627221</c:v>
                </c:pt>
                <c:pt idx="5504">
                  <c:v>52521</c:v>
                </c:pt>
                <c:pt idx="5505">
                  <c:v>924827</c:v>
                </c:pt>
                <c:pt idx="5506">
                  <c:v>850755</c:v>
                </c:pt>
                <c:pt idx="5507">
                  <c:v>1223347</c:v>
                </c:pt>
                <c:pt idx="5508">
                  <c:v>871477</c:v>
                </c:pt>
                <c:pt idx="5509">
                  <c:v>334400</c:v>
                </c:pt>
                <c:pt idx="5510">
                  <c:v>831375</c:v>
                </c:pt>
                <c:pt idx="5511">
                  <c:v>937215</c:v>
                </c:pt>
                <c:pt idx="5512">
                  <c:v>352066</c:v>
                </c:pt>
                <c:pt idx="5513">
                  <c:v>2039</c:v>
                </c:pt>
                <c:pt idx="5514">
                  <c:v>608081</c:v>
                </c:pt>
                <c:pt idx="5515">
                  <c:v>990249</c:v>
                </c:pt>
                <c:pt idx="5516">
                  <c:v>413414</c:v>
                </c:pt>
                <c:pt idx="5517">
                  <c:v>957895</c:v>
                </c:pt>
                <c:pt idx="5518">
                  <c:v>874673</c:v>
                </c:pt>
                <c:pt idx="5519">
                  <c:v>440553</c:v>
                </c:pt>
                <c:pt idx="5520">
                  <c:v>821413</c:v>
                </c:pt>
                <c:pt idx="5521">
                  <c:v>613888</c:v>
                </c:pt>
                <c:pt idx="5522">
                  <c:v>1055215</c:v>
                </c:pt>
                <c:pt idx="5523">
                  <c:v>438388</c:v>
                </c:pt>
                <c:pt idx="5524">
                  <c:v>389023</c:v>
                </c:pt>
                <c:pt idx="5525">
                  <c:v>983079</c:v>
                </c:pt>
                <c:pt idx="5526">
                  <c:v>407312</c:v>
                </c:pt>
                <c:pt idx="5527">
                  <c:v>857555</c:v>
                </c:pt>
                <c:pt idx="5528">
                  <c:v>43700</c:v>
                </c:pt>
                <c:pt idx="5529">
                  <c:v>468556</c:v>
                </c:pt>
                <c:pt idx="5530">
                  <c:v>1098249</c:v>
                </c:pt>
                <c:pt idx="5531">
                  <c:v>1024737</c:v>
                </c:pt>
                <c:pt idx="5532">
                  <c:v>27212</c:v>
                </c:pt>
                <c:pt idx="5533">
                  <c:v>43386</c:v>
                </c:pt>
                <c:pt idx="5534">
                  <c:v>286530</c:v>
                </c:pt>
                <c:pt idx="5535">
                  <c:v>753471</c:v>
                </c:pt>
                <c:pt idx="5536">
                  <c:v>1111435</c:v>
                </c:pt>
                <c:pt idx="5537">
                  <c:v>43228</c:v>
                </c:pt>
                <c:pt idx="5538">
                  <c:v>307753</c:v>
                </c:pt>
                <c:pt idx="5539">
                  <c:v>365374</c:v>
                </c:pt>
                <c:pt idx="5540">
                  <c:v>387380</c:v>
                </c:pt>
                <c:pt idx="5541">
                  <c:v>896355</c:v>
                </c:pt>
                <c:pt idx="5542">
                  <c:v>413038</c:v>
                </c:pt>
                <c:pt idx="5543">
                  <c:v>445576</c:v>
                </c:pt>
                <c:pt idx="5544">
                  <c:v>250051</c:v>
                </c:pt>
                <c:pt idx="5545">
                  <c:v>570619</c:v>
                </c:pt>
                <c:pt idx="5546">
                  <c:v>639143</c:v>
                </c:pt>
                <c:pt idx="5547">
                  <c:v>253464</c:v>
                </c:pt>
                <c:pt idx="5548">
                  <c:v>574126</c:v>
                </c:pt>
                <c:pt idx="5549">
                  <c:v>997068</c:v>
                </c:pt>
                <c:pt idx="5550">
                  <c:v>1105796</c:v>
                </c:pt>
                <c:pt idx="5551">
                  <c:v>119052</c:v>
                </c:pt>
                <c:pt idx="5552">
                  <c:v>410448</c:v>
                </c:pt>
                <c:pt idx="5553">
                  <c:v>893826</c:v>
                </c:pt>
                <c:pt idx="5554">
                  <c:v>860160</c:v>
                </c:pt>
                <c:pt idx="5555">
                  <c:v>717360</c:v>
                </c:pt>
                <c:pt idx="5556">
                  <c:v>1083549</c:v>
                </c:pt>
                <c:pt idx="5557">
                  <c:v>852238</c:v>
                </c:pt>
                <c:pt idx="5558">
                  <c:v>799688</c:v>
                </c:pt>
                <c:pt idx="5559">
                  <c:v>883889</c:v>
                </c:pt>
                <c:pt idx="5560">
                  <c:v>929115</c:v>
                </c:pt>
                <c:pt idx="5561">
                  <c:v>8565</c:v>
                </c:pt>
                <c:pt idx="5562">
                  <c:v>1618</c:v>
                </c:pt>
                <c:pt idx="5563">
                  <c:v>86860</c:v>
                </c:pt>
                <c:pt idx="5564">
                  <c:v>660235</c:v>
                </c:pt>
                <c:pt idx="5565">
                  <c:v>786709</c:v>
                </c:pt>
                <c:pt idx="5566">
                  <c:v>295694</c:v>
                </c:pt>
                <c:pt idx="5567">
                  <c:v>1033278</c:v>
                </c:pt>
                <c:pt idx="5568">
                  <c:v>26247</c:v>
                </c:pt>
                <c:pt idx="5569">
                  <c:v>846057</c:v>
                </c:pt>
                <c:pt idx="5570">
                  <c:v>73212</c:v>
                </c:pt>
                <c:pt idx="5571">
                  <c:v>1104397</c:v>
                </c:pt>
                <c:pt idx="5572">
                  <c:v>1004701</c:v>
                </c:pt>
                <c:pt idx="5573">
                  <c:v>957452</c:v>
                </c:pt>
                <c:pt idx="5574">
                  <c:v>251889</c:v>
                </c:pt>
                <c:pt idx="5575">
                  <c:v>679699</c:v>
                </c:pt>
                <c:pt idx="5576">
                  <c:v>343058</c:v>
                </c:pt>
                <c:pt idx="5577">
                  <c:v>42936</c:v>
                </c:pt>
                <c:pt idx="5578">
                  <c:v>109420</c:v>
                </c:pt>
                <c:pt idx="5579">
                  <c:v>969014</c:v>
                </c:pt>
                <c:pt idx="5580">
                  <c:v>909059</c:v>
                </c:pt>
                <c:pt idx="5581">
                  <c:v>7826</c:v>
                </c:pt>
                <c:pt idx="5582">
                  <c:v>207784</c:v>
                </c:pt>
                <c:pt idx="5583">
                  <c:v>575994</c:v>
                </c:pt>
                <c:pt idx="5584">
                  <c:v>674839</c:v>
                </c:pt>
                <c:pt idx="5585">
                  <c:v>531871</c:v>
                </c:pt>
                <c:pt idx="5586">
                  <c:v>119275</c:v>
                </c:pt>
                <c:pt idx="5587">
                  <c:v>214752</c:v>
                </c:pt>
                <c:pt idx="5588">
                  <c:v>243723</c:v>
                </c:pt>
                <c:pt idx="5589">
                  <c:v>351065</c:v>
                </c:pt>
                <c:pt idx="5590">
                  <c:v>305085</c:v>
                </c:pt>
                <c:pt idx="5591">
                  <c:v>245377</c:v>
                </c:pt>
                <c:pt idx="5592">
                  <c:v>42189</c:v>
                </c:pt>
                <c:pt idx="5593">
                  <c:v>170905</c:v>
                </c:pt>
                <c:pt idx="5594">
                  <c:v>89744</c:v>
                </c:pt>
                <c:pt idx="5595">
                  <c:v>387639</c:v>
                </c:pt>
                <c:pt idx="5596">
                  <c:v>469221</c:v>
                </c:pt>
                <c:pt idx="5597">
                  <c:v>1023862</c:v>
                </c:pt>
                <c:pt idx="5598">
                  <c:v>123266</c:v>
                </c:pt>
                <c:pt idx="5599">
                  <c:v>925453</c:v>
                </c:pt>
                <c:pt idx="5600">
                  <c:v>145290</c:v>
                </c:pt>
                <c:pt idx="5601">
                  <c:v>617510</c:v>
                </c:pt>
                <c:pt idx="5602">
                  <c:v>968755</c:v>
                </c:pt>
                <c:pt idx="5603">
                  <c:v>410818</c:v>
                </c:pt>
                <c:pt idx="5604">
                  <c:v>54241</c:v>
                </c:pt>
                <c:pt idx="5605">
                  <c:v>683639</c:v>
                </c:pt>
                <c:pt idx="5606">
                  <c:v>33832</c:v>
                </c:pt>
                <c:pt idx="5607">
                  <c:v>769058</c:v>
                </c:pt>
                <c:pt idx="5608">
                  <c:v>175369</c:v>
                </c:pt>
                <c:pt idx="5609">
                  <c:v>192268</c:v>
                </c:pt>
                <c:pt idx="5610">
                  <c:v>129037</c:v>
                </c:pt>
                <c:pt idx="5611">
                  <c:v>733831</c:v>
                </c:pt>
                <c:pt idx="5612">
                  <c:v>1180108</c:v>
                </c:pt>
                <c:pt idx="5613">
                  <c:v>372695</c:v>
                </c:pt>
                <c:pt idx="5614">
                  <c:v>203167</c:v>
                </c:pt>
                <c:pt idx="5615">
                  <c:v>1082987</c:v>
                </c:pt>
                <c:pt idx="5616">
                  <c:v>165164</c:v>
                </c:pt>
                <c:pt idx="5617">
                  <c:v>933910</c:v>
                </c:pt>
                <c:pt idx="5618">
                  <c:v>413025</c:v>
                </c:pt>
                <c:pt idx="5619">
                  <c:v>750739</c:v>
                </c:pt>
                <c:pt idx="5620">
                  <c:v>931281</c:v>
                </c:pt>
                <c:pt idx="5621">
                  <c:v>1136548</c:v>
                </c:pt>
                <c:pt idx="5622">
                  <c:v>367985</c:v>
                </c:pt>
                <c:pt idx="5623">
                  <c:v>17799</c:v>
                </c:pt>
                <c:pt idx="5624">
                  <c:v>504731</c:v>
                </c:pt>
                <c:pt idx="5625">
                  <c:v>224169</c:v>
                </c:pt>
                <c:pt idx="5626">
                  <c:v>314505</c:v>
                </c:pt>
                <c:pt idx="5627">
                  <c:v>289621</c:v>
                </c:pt>
                <c:pt idx="5628">
                  <c:v>228291</c:v>
                </c:pt>
                <c:pt idx="5629">
                  <c:v>9416</c:v>
                </c:pt>
                <c:pt idx="5630">
                  <c:v>593050</c:v>
                </c:pt>
                <c:pt idx="5631">
                  <c:v>666214</c:v>
                </c:pt>
                <c:pt idx="5632">
                  <c:v>487705</c:v>
                </c:pt>
                <c:pt idx="5633">
                  <c:v>101717</c:v>
                </c:pt>
                <c:pt idx="5634">
                  <c:v>532058</c:v>
                </c:pt>
                <c:pt idx="5635">
                  <c:v>745946</c:v>
                </c:pt>
                <c:pt idx="5636">
                  <c:v>943116</c:v>
                </c:pt>
                <c:pt idx="5637">
                  <c:v>832989</c:v>
                </c:pt>
                <c:pt idx="5638">
                  <c:v>1098457</c:v>
                </c:pt>
                <c:pt idx="5639">
                  <c:v>954605</c:v>
                </c:pt>
                <c:pt idx="5640">
                  <c:v>797086</c:v>
                </c:pt>
                <c:pt idx="5641">
                  <c:v>638291</c:v>
                </c:pt>
                <c:pt idx="5642">
                  <c:v>1071425</c:v>
                </c:pt>
                <c:pt idx="5643">
                  <c:v>617837</c:v>
                </c:pt>
                <c:pt idx="5644">
                  <c:v>427751</c:v>
                </c:pt>
                <c:pt idx="5645">
                  <c:v>637034</c:v>
                </c:pt>
                <c:pt idx="5646">
                  <c:v>74927</c:v>
                </c:pt>
                <c:pt idx="5647">
                  <c:v>769780</c:v>
                </c:pt>
                <c:pt idx="5648">
                  <c:v>576500</c:v>
                </c:pt>
                <c:pt idx="5649">
                  <c:v>722316</c:v>
                </c:pt>
                <c:pt idx="5650">
                  <c:v>959588</c:v>
                </c:pt>
                <c:pt idx="5651">
                  <c:v>804464</c:v>
                </c:pt>
                <c:pt idx="5652">
                  <c:v>997621</c:v>
                </c:pt>
                <c:pt idx="5653">
                  <c:v>1202102</c:v>
                </c:pt>
                <c:pt idx="5654">
                  <c:v>264878</c:v>
                </c:pt>
                <c:pt idx="5655">
                  <c:v>994288</c:v>
                </c:pt>
                <c:pt idx="5656">
                  <c:v>70713</c:v>
                </c:pt>
                <c:pt idx="5657">
                  <c:v>861203</c:v>
                </c:pt>
                <c:pt idx="5658">
                  <c:v>414021</c:v>
                </c:pt>
                <c:pt idx="5659">
                  <c:v>16033</c:v>
                </c:pt>
                <c:pt idx="5660">
                  <c:v>191071</c:v>
                </c:pt>
                <c:pt idx="5661">
                  <c:v>50526</c:v>
                </c:pt>
                <c:pt idx="5662">
                  <c:v>642343</c:v>
                </c:pt>
                <c:pt idx="5663">
                  <c:v>659011</c:v>
                </c:pt>
                <c:pt idx="5664">
                  <c:v>504893</c:v>
                </c:pt>
                <c:pt idx="5665">
                  <c:v>961516</c:v>
                </c:pt>
                <c:pt idx="5666">
                  <c:v>437489</c:v>
                </c:pt>
                <c:pt idx="5667">
                  <c:v>225994</c:v>
                </c:pt>
                <c:pt idx="5668">
                  <c:v>250845</c:v>
                </c:pt>
                <c:pt idx="5669">
                  <c:v>774060</c:v>
                </c:pt>
                <c:pt idx="5670">
                  <c:v>404689</c:v>
                </c:pt>
                <c:pt idx="5671">
                  <c:v>286870</c:v>
                </c:pt>
                <c:pt idx="5672">
                  <c:v>618033</c:v>
                </c:pt>
                <c:pt idx="5673">
                  <c:v>1043895</c:v>
                </c:pt>
                <c:pt idx="5674">
                  <c:v>486349</c:v>
                </c:pt>
                <c:pt idx="5675">
                  <c:v>838974</c:v>
                </c:pt>
                <c:pt idx="5676">
                  <c:v>65904</c:v>
                </c:pt>
                <c:pt idx="5677">
                  <c:v>157906</c:v>
                </c:pt>
                <c:pt idx="5678">
                  <c:v>542590</c:v>
                </c:pt>
                <c:pt idx="5679">
                  <c:v>202800</c:v>
                </c:pt>
                <c:pt idx="5680">
                  <c:v>43443</c:v>
                </c:pt>
                <c:pt idx="5681">
                  <c:v>449681</c:v>
                </c:pt>
                <c:pt idx="5682">
                  <c:v>83726</c:v>
                </c:pt>
                <c:pt idx="5683">
                  <c:v>143143</c:v>
                </c:pt>
                <c:pt idx="5684">
                  <c:v>777516</c:v>
                </c:pt>
                <c:pt idx="5685">
                  <c:v>323585</c:v>
                </c:pt>
                <c:pt idx="5686">
                  <c:v>584505</c:v>
                </c:pt>
                <c:pt idx="5687">
                  <c:v>79846</c:v>
                </c:pt>
                <c:pt idx="5688">
                  <c:v>835738</c:v>
                </c:pt>
                <c:pt idx="5689">
                  <c:v>504598</c:v>
                </c:pt>
                <c:pt idx="5690">
                  <c:v>24986</c:v>
                </c:pt>
                <c:pt idx="5691">
                  <c:v>859958</c:v>
                </c:pt>
                <c:pt idx="5692">
                  <c:v>325799</c:v>
                </c:pt>
                <c:pt idx="5693">
                  <c:v>363405</c:v>
                </c:pt>
                <c:pt idx="5694">
                  <c:v>1155744</c:v>
                </c:pt>
                <c:pt idx="5695">
                  <c:v>357251</c:v>
                </c:pt>
                <c:pt idx="5696">
                  <c:v>6560</c:v>
                </c:pt>
                <c:pt idx="5697">
                  <c:v>213885</c:v>
                </c:pt>
                <c:pt idx="5698">
                  <c:v>917488</c:v>
                </c:pt>
                <c:pt idx="5699">
                  <c:v>205814</c:v>
                </c:pt>
                <c:pt idx="5700">
                  <c:v>426243</c:v>
                </c:pt>
                <c:pt idx="5701">
                  <c:v>61585</c:v>
                </c:pt>
                <c:pt idx="5702">
                  <c:v>737868</c:v>
                </c:pt>
                <c:pt idx="5703">
                  <c:v>478740</c:v>
                </c:pt>
                <c:pt idx="5704">
                  <c:v>443672</c:v>
                </c:pt>
                <c:pt idx="5705">
                  <c:v>637029</c:v>
                </c:pt>
                <c:pt idx="5706">
                  <c:v>904538</c:v>
                </c:pt>
                <c:pt idx="5707">
                  <c:v>591151</c:v>
                </c:pt>
                <c:pt idx="5708">
                  <c:v>339254</c:v>
                </c:pt>
                <c:pt idx="5709">
                  <c:v>758815</c:v>
                </c:pt>
                <c:pt idx="5710">
                  <c:v>249281</c:v>
                </c:pt>
                <c:pt idx="5711">
                  <c:v>407964</c:v>
                </c:pt>
                <c:pt idx="5712">
                  <c:v>204751</c:v>
                </c:pt>
                <c:pt idx="5713">
                  <c:v>408115</c:v>
                </c:pt>
                <c:pt idx="5714">
                  <c:v>31663</c:v>
                </c:pt>
                <c:pt idx="5715">
                  <c:v>1013013</c:v>
                </c:pt>
                <c:pt idx="5716">
                  <c:v>137790</c:v>
                </c:pt>
                <c:pt idx="5717">
                  <c:v>132944</c:v>
                </c:pt>
                <c:pt idx="5718">
                  <c:v>81086</c:v>
                </c:pt>
                <c:pt idx="5719">
                  <c:v>1020635</c:v>
                </c:pt>
                <c:pt idx="5720">
                  <c:v>1100785</c:v>
                </c:pt>
                <c:pt idx="5721">
                  <c:v>577985</c:v>
                </c:pt>
                <c:pt idx="5722">
                  <c:v>61669</c:v>
                </c:pt>
                <c:pt idx="5723">
                  <c:v>335558</c:v>
                </c:pt>
                <c:pt idx="5724">
                  <c:v>196042</c:v>
                </c:pt>
                <c:pt idx="5725">
                  <c:v>483780</c:v>
                </c:pt>
                <c:pt idx="5726">
                  <c:v>37723</c:v>
                </c:pt>
                <c:pt idx="5727">
                  <c:v>816150</c:v>
                </c:pt>
                <c:pt idx="5728">
                  <c:v>835288</c:v>
                </c:pt>
                <c:pt idx="5729">
                  <c:v>814788</c:v>
                </c:pt>
                <c:pt idx="5730">
                  <c:v>74491</c:v>
                </c:pt>
                <c:pt idx="5731">
                  <c:v>1098803</c:v>
                </c:pt>
                <c:pt idx="5732">
                  <c:v>700701</c:v>
                </c:pt>
                <c:pt idx="5733">
                  <c:v>126575</c:v>
                </c:pt>
                <c:pt idx="5734">
                  <c:v>600454</c:v>
                </c:pt>
                <c:pt idx="5735">
                  <c:v>1095564</c:v>
                </c:pt>
                <c:pt idx="5736">
                  <c:v>427627</c:v>
                </c:pt>
                <c:pt idx="5737">
                  <c:v>622761</c:v>
                </c:pt>
                <c:pt idx="5738">
                  <c:v>698295</c:v>
                </c:pt>
                <c:pt idx="5739">
                  <c:v>633471</c:v>
                </c:pt>
                <c:pt idx="5740">
                  <c:v>40385</c:v>
                </c:pt>
                <c:pt idx="5741">
                  <c:v>689119</c:v>
                </c:pt>
                <c:pt idx="5742">
                  <c:v>515227</c:v>
                </c:pt>
                <c:pt idx="5743">
                  <c:v>1170749</c:v>
                </c:pt>
                <c:pt idx="5744">
                  <c:v>128057</c:v>
                </c:pt>
                <c:pt idx="5745">
                  <c:v>651780</c:v>
                </c:pt>
                <c:pt idx="5746">
                  <c:v>1068956</c:v>
                </c:pt>
                <c:pt idx="5747">
                  <c:v>852232</c:v>
                </c:pt>
                <c:pt idx="5748">
                  <c:v>825736</c:v>
                </c:pt>
                <c:pt idx="5749">
                  <c:v>897035</c:v>
                </c:pt>
                <c:pt idx="5750">
                  <c:v>869359</c:v>
                </c:pt>
                <c:pt idx="5751">
                  <c:v>1028279</c:v>
                </c:pt>
                <c:pt idx="5752">
                  <c:v>361348</c:v>
                </c:pt>
                <c:pt idx="5753">
                  <c:v>461324</c:v>
                </c:pt>
                <c:pt idx="5754">
                  <c:v>647555</c:v>
                </c:pt>
                <c:pt idx="5755">
                  <c:v>622782</c:v>
                </c:pt>
                <c:pt idx="5756">
                  <c:v>293095</c:v>
                </c:pt>
                <c:pt idx="5757">
                  <c:v>1024646</c:v>
                </c:pt>
                <c:pt idx="5758">
                  <c:v>345901</c:v>
                </c:pt>
                <c:pt idx="5759">
                  <c:v>165203</c:v>
                </c:pt>
                <c:pt idx="5760">
                  <c:v>918433</c:v>
                </c:pt>
                <c:pt idx="5761">
                  <c:v>580644</c:v>
                </c:pt>
                <c:pt idx="5762">
                  <c:v>311396</c:v>
                </c:pt>
                <c:pt idx="5763">
                  <c:v>21705</c:v>
                </c:pt>
                <c:pt idx="5764">
                  <c:v>504064</c:v>
                </c:pt>
                <c:pt idx="5765">
                  <c:v>1036803</c:v>
                </c:pt>
                <c:pt idx="5766">
                  <c:v>627594</c:v>
                </c:pt>
                <c:pt idx="5767">
                  <c:v>268668</c:v>
                </c:pt>
                <c:pt idx="5768">
                  <c:v>59372</c:v>
                </c:pt>
                <c:pt idx="5769">
                  <c:v>854670</c:v>
                </c:pt>
                <c:pt idx="5770">
                  <c:v>315363</c:v>
                </c:pt>
                <c:pt idx="5771">
                  <c:v>389702</c:v>
                </c:pt>
                <c:pt idx="5772">
                  <c:v>1089113</c:v>
                </c:pt>
                <c:pt idx="5773">
                  <c:v>1051145</c:v>
                </c:pt>
                <c:pt idx="5774">
                  <c:v>742051</c:v>
                </c:pt>
                <c:pt idx="5775">
                  <c:v>344328</c:v>
                </c:pt>
                <c:pt idx="5776">
                  <c:v>174649</c:v>
                </c:pt>
                <c:pt idx="5777">
                  <c:v>935973</c:v>
                </c:pt>
                <c:pt idx="5778">
                  <c:v>597570</c:v>
                </c:pt>
                <c:pt idx="5779">
                  <c:v>834000</c:v>
                </c:pt>
                <c:pt idx="5780">
                  <c:v>875041</c:v>
                </c:pt>
                <c:pt idx="5781">
                  <c:v>858138</c:v>
                </c:pt>
                <c:pt idx="5782">
                  <c:v>446722</c:v>
                </c:pt>
                <c:pt idx="5783">
                  <c:v>1090150</c:v>
                </c:pt>
                <c:pt idx="5784">
                  <c:v>192554</c:v>
                </c:pt>
                <c:pt idx="5785">
                  <c:v>4845</c:v>
                </c:pt>
                <c:pt idx="5786">
                  <c:v>657576</c:v>
                </c:pt>
                <c:pt idx="5787">
                  <c:v>644057</c:v>
                </c:pt>
                <c:pt idx="5788">
                  <c:v>797504</c:v>
                </c:pt>
                <c:pt idx="5789">
                  <c:v>1023119</c:v>
                </c:pt>
                <c:pt idx="5790">
                  <c:v>172947</c:v>
                </c:pt>
                <c:pt idx="5791">
                  <c:v>944974</c:v>
                </c:pt>
                <c:pt idx="5792">
                  <c:v>229982</c:v>
                </c:pt>
                <c:pt idx="5793">
                  <c:v>1107447</c:v>
                </c:pt>
                <c:pt idx="5794">
                  <c:v>313717</c:v>
                </c:pt>
                <c:pt idx="5795">
                  <c:v>311721</c:v>
                </c:pt>
                <c:pt idx="5796">
                  <c:v>628902</c:v>
                </c:pt>
                <c:pt idx="5797">
                  <c:v>329209</c:v>
                </c:pt>
                <c:pt idx="5798">
                  <c:v>228214</c:v>
                </c:pt>
                <c:pt idx="5799">
                  <c:v>795876</c:v>
                </c:pt>
                <c:pt idx="5800">
                  <c:v>925026</c:v>
                </c:pt>
                <c:pt idx="5801">
                  <c:v>990195</c:v>
                </c:pt>
                <c:pt idx="5802">
                  <c:v>149916</c:v>
                </c:pt>
                <c:pt idx="5803">
                  <c:v>618689</c:v>
                </c:pt>
                <c:pt idx="5804">
                  <c:v>663639</c:v>
                </c:pt>
                <c:pt idx="5805">
                  <c:v>981621</c:v>
                </c:pt>
                <c:pt idx="5806">
                  <c:v>402473</c:v>
                </c:pt>
                <c:pt idx="5807">
                  <c:v>866310</c:v>
                </c:pt>
                <c:pt idx="5808">
                  <c:v>56355</c:v>
                </c:pt>
                <c:pt idx="5809">
                  <c:v>364214</c:v>
                </c:pt>
                <c:pt idx="5810">
                  <c:v>249387</c:v>
                </c:pt>
                <c:pt idx="5811">
                  <c:v>863185</c:v>
                </c:pt>
                <c:pt idx="5812">
                  <c:v>44219</c:v>
                </c:pt>
                <c:pt idx="5813">
                  <c:v>739915</c:v>
                </c:pt>
                <c:pt idx="5814">
                  <c:v>2259</c:v>
                </c:pt>
                <c:pt idx="5815">
                  <c:v>899272</c:v>
                </c:pt>
                <c:pt idx="5816">
                  <c:v>628084</c:v>
                </c:pt>
                <c:pt idx="5817">
                  <c:v>292460</c:v>
                </c:pt>
                <c:pt idx="5818">
                  <c:v>144866</c:v>
                </c:pt>
                <c:pt idx="5819">
                  <c:v>53786</c:v>
                </c:pt>
                <c:pt idx="5820">
                  <c:v>1097702</c:v>
                </c:pt>
                <c:pt idx="5821">
                  <c:v>10719</c:v>
                </c:pt>
                <c:pt idx="5822">
                  <c:v>275525</c:v>
                </c:pt>
                <c:pt idx="5823">
                  <c:v>89618</c:v>
                </c:pt>
                <c:pt idx="5824">
                  <c:v>504635</c:v>
                </c:pt>
                <c:pt idx="5825">
                  <c:v>646009</c:v>
                </c:pt>
                <c:pt idx="5826">
                  <c:v>489276</c:v>
                </c:pt>
                <c:pt idx="5827">
                  <c:v>664580</c:v>
                </c:pt>
                <c:pt idx="5828">
                  <c:v>313413</c:v>
                </c:pt>
                <c:pt idx="5829">
                  <c:v>921522</c:v>
                </c:pt>
                <c:pt idx="5830">
                  <c:v>485672</c:v>
                </c:pt>
                <c:pt idx="5831">
                  <c:v>617074</c:v>
                </c:pt>
                <c:pt idx="5832">
                  <c:v>26255</c:v>
                </c:pt>
                <c:pt idx="5833">
                  <c:v>410231</c:v>
                </c:pt>
                <c:pt idx="5834">
                  <c:v>615913</c:v>
                </c:pt>
                <c:pt idx="5835">
                  <c:v>1107919</c:v>
                </c:pt>
                <c:pt idx="5836">
                  <c:v>818403</c:v>
                </c:pt>
                <c:pt idx="5837">
                  <c:v>178325</c:v>
                </c:pt>
                <c:pt idx="5838">
                  <c:v>446962</c:v>
                </c:pt>
                <c:pt idx="5839">
                  <c:v>638376</c:v>
                </c:pt>
                <c:pt idx="5840">
                  <c:v>1107254</c:v>
                </c:pt>
                <c:pt idx="5841">
                  <c:v>854129</c:v>
                </c:pt>
                <c:pt idx="5842">
                  <c:v>309501</c:v>
                </c:pt>
                <c:pt idx="5843">
                  <c:v>214818</c:v>
                </c:pt>
                <c:pt idx="5844">
                  <c:v>548181</c:v>
                </c:pt>
                <c:pt idx="5845">
                  <c:v>478054</c:v>
                </c:pt>
                <c:pt idx="5846">
                  <c:v>397994</c:v>
                </c:pt>
                <c:pt idx="5847">
                  <c:v>215215</c:v>
                </c:pt>
                <c:pt idx="5848">
                  <c:v>327191</c:v>
                </c:pt>
                <c:pt idx="5849">
                  <c:v>1110129</c:v>
                </c:pt>
                <c:pt idx="5850">
                  <c:v>949898</c:v>
                </c:pt>
                <c:pt idx="5851">
                  <c:v>302848</c:v>
                </c:pt>
                <c:pt idx="5852">
                  <c:v>722929</c:v>
                </c:pt>
                <c:pt idx="5853">
                  <c:v>506986</c:v>
                </c:pt>
                <c:pt idx="5854">
                  <c:v>890623</c:v>
                </c:pt>
                <c:pt idx="5855">
                  <c:v>546485</c:v>
                </c:pt>
                <c:pt idx="5856">
                  <c:v>1124515</c:v>
                </c:pt>
                <c:pt idx="5857">
                  <c:v>7669</c:v>
                </c:pt>
                <c:pt idx="5858">
                  <c:v>410154</c:v>
                </c:pt>
                <c:pt idx="5859">
                  <c:v>1051233</c:v>
                </c:pt>
                <c:pt idx="5860">
                  <c:v>1052996</c:v>
                </c:pt>
                <c:pt idx="5861">
                  <c:v>75116</c:v>
                </c:pt>
                <c:pt idx="5862">
                  <c:v>177059</c:v>
                </c:pt>
                <c:pt idx="5863">
                  <c:v>5275</c:v>
                </c:pt>
                <c:pt idx="5864">
                  <c:v>394523</c:v>
                </c:pt>
                <c:pt idx="5865">
                  <c:v>475609</c:v>
                </c:pt>
                <c:pt idx="5866">
                  <c:v>66397</c:v>
                </c:pt>
                <c:pt idx="5867">
                  <c:v>480018</c:v>
                </c:pt>
                <c:pt idx="5868">
                  <c:v>688147</c:v>
                </c:pt>
                <c:pt idx="5869">
                  <c:v>950043</c:v>
                </c:pt>
                <c:pt idx="5870">
                  <c:v>1064484</c:v>
                </c:pt>
                <c:pt idx="5871">
                  <c:v>108948</c:v>
                </c:pt>
                <c:pt idx="5872">
                  <c:v>608562</c:v>
                </c:pt>
                <c:pt idx="5873">
                  <c:v>69979</c:v>
                </c:pt>
                <c:pt idx="5874">
                  <c:v>490529</c:v>
                </c:pt>
                <c:pt idx="5875">
                  <c:v>331630</c:v>
                </c:pt>
                <c:pt idx="5876">
                  <c:v>659708</c:v>
                </c:pt>
                <c:pt idx="5877">
                  <c:v>977245</c:v>
                </c:pt>
                <c:pt idx="5878">
                  <c:v>665747</c:v>
                </c:pt>
                <c:pt idx="5879">
                  <c:v>863609</c:v>
                </c:pt>
                <c:pt idx="5880">
                  <c:v>145513</c:v>
                </c:pt>
                <c:pt idx="5881">
                  <c:v>651471</c:v>
                </c:pt>
                <c:pt idx="5882">
                  <c:v>308406</c:v>
                </c:pt>
                <c:pt idx="5883">
                  <c:v>862427</c:v>
                </c:pt>
                <c:pt idx="5884">
                  <c:v>526740</c:v>
                </c:pt>
                <c:pt idx="5885">
                  <c:v>249233</c:v>
                </c:pt>
                <c:pt idx="5886">
                  <c:v>44478</c:v>
                </c:pt>
                <c:pt idx="5887">
                  <c:v>135113</c:v>
                </c:pt>
                <c:pt idx="5888">
                  <c:v>581252</c:v>
                </c:pt>
                <c:pt idx="5889">
                  <c:v>427392</c:v>
                </c:pt>
                <c:pt idx="5890">
                  <c:v>578051</c:v>
                </c:pt>
                <c:pt idx="5891">
                  <c:v>551380</c:v>
                </c:pt>
                <c:pt idx="5892">
                  <c:v>771922</c:v>
                </c:pt>
                <c:pt idx="5893">
                  <c:v>346731</c:v>
                </c:pt>
                <c:pt idx="5894">
                  <c:v>138731</c:v>
                </c:pt>
                <c:pt idx="5895">
                  <c:v>43085</c:v>
                </c:pt>
                <c:pt idx="5896">
                  <c:v>290331</c:v>
                </c:pt>
                <c:pt idx="5897">
                  <c:v>502394</c:v>
                </c:pt>
                <c:pt idx="5898">
                  <c:v>176551</c:v>
                </c:pt>
                <c:pt idx="5899">
                  <c:v>504565</c:v>
                </c:pt>
                <c:pt idx="5900">
                  <c:v>841826</c:v>
                </c:pt>
                <c:pt idx="5901">
                  <c:v>42066</c:v>
                </c:pt>
                <c:pt idx="5902">
                  <c:v>960529</c:v>
                </c:pt>
                <c:pt idx="5903">
                  <c:v>431561</c:v>
                </c:pt>
                <c:pt idx="5904">
                  <c:v>12971</c:v>
                </c:pt>
                <c:pt idx="5905">
                  <c:v>1104178</c:v>
                </c:pt>
                <c:pt idx="5906">
                  <c:v>153459</c:v>
                </c:pt>
                <c:pt idx="5907">
                  <c:v>208662</c:v>
                </c:pt>
                <c:pt idx="5908">
                  <c:v>800746</c:v>
                </c:pt>
                <c:pt idx="5909">
                  <c:v>1368012</c:v>
                </c:pt>
                <c:pt idx="5910">
                  <c:v>953591</c:v>
                </c:pt>
                <c:pt idx="5911">
                  <c:v>779374</c:v>
                </c:pt>
                <c:pt idx="5912">
                  <c:v>348448</c:v>
                </c:pt>
                <c:pt idx="5913">
                  <c:v>1034349</c:v>
                </c:pt>
                <c:pt idx="5914">
                  <c:v>687907</c:v>
                </c:pt>
                <c:pt idx="5915">
                  <c:v>648325</c:v>
                </c:pt>
                <c:pt idx="5916">
                  <c:v>753101</c:v>
                </c:pt>
                <c:pt idx="5917">
                  <c:v>977984</c:v>
                </c:pt>
                <c:pt idx="5918">
                  <c:v>787928</c:v>
                </c:pt>
                <c:pt idx="5919">
                  <c:v>475654</c:v>
                </c:pt>
                <c:pt idx="5920">
                  <c:v>536787</c:v>
                </c:pt>
                <c:pt idx="5921">
                  <c:v>578084</c:v>
                </c:pt>
                <c:pt idx="5922">
                  <c:v>85312</c:v>
                </c:pt>
                <c:pt idx="5923">
                  <c:v>379104</c:v>
                </c:pt>
                <c:pt idx="5924">
                  <c:v>27076</c:v>
                </c:pt>
                <c:pt idx="5925">
                  <c:v>392869</c:v>
                </c:pt>
                <c:pt idx="5926">
                  <c:v>817022</c:v>
                </c:pt>
                <c:pt idx="5927">
                  <c:v>985062</c:v>
                </c:pt>
                <c:pt idx="5928">
                  <c:v>858626</c:v>
                </c:pt>
                <c:pt idx="5929">
                  <c:v>1006304</c:v>
                </c:pt>
                <c:pt idx="5930">
                  <c:v>1005549</c:v>
                </c:pt>
                <c:pt idx="5931">
                  <c:v>286890</c:v>
                </c:pt>
                <c:pt idx="5932">
                  <c:v>1033739</c:v>
                </c:pt>
                <c:pt idx="5933">
                  <c:v>527847</c:v>
                </c:pt>
                <c:pt idx="5934">
                  <c:v>675498</c:v>
                </c:pt>
                <c:pt idx="5935">
                  <c:v>1044812</c:v>
                </c:pt>
                <c:pt idx="5936">
                  <c:v>237152</c:v>
                </c:pt>
                <c:pt idx="5937">
                  <c:v>596511</c:v>
                </c:pt>
                <c:pt idx="5938">
                  <c:v>56406</c:v>
                </c:pt>
                <c:pt idx="5939">
                  <c:v>480165</c:v>
                </c:pt>
                <c:pt idx="5940">
                  <c:v>15672</c:v>
                </c:pt>
                <c:pt idx="5941">
                  <c:v>272214</c:v>
                </c:pt>
                <c:pt idx="5942">
                  <c:v>852710</c:v>
                </c:pt>
                <c:pt idx="5943">
                  <c:v>1003320</c:v>
                </c:pt>
                <c:pt idx="5944">
                  <c:v>570662</c:v>
                </c:pt>
                <c:pt idx="5945">
                  <c:v>1065167</c:v>
                </c:pt>
                <c:pt idx="5946">
                  <c:v>304192</c:v>
                </c:pt>
                <c:pt idx="5947">
                  <c:v>856671</c:v>
                </c:pt>
                <c:pt idx="5948">
                  <c:v>611732</c:v>
                </c:pt>
                <c:pt idx="5949">
                  <c:v>578948</c:v>
                </c:pt>
                <c:pt idx="5950">
                  <c:v>825426</c:v>
                </c:pt>
                <c:pt idx="5951">
                  <c:v>226827</c:v>
                </c:pt>
                <c:pt idx="5952">
                  <c:v>247943</c:v>
                </c:pt>
                <c:pt idx="5953">
                  <c:v>500602</c:v>
                </c:pt>
                <c:pt idx="5954">
                  <c:v>635303</c:v>
                </c:pt>
                <c:pt idx="5955">
                  <c:v>609783</c:v>
                </c:pt>
                <c:pt idx="5956">
                  <c:v>950352</c:v>
                </c:pt>
                <c:pt idx="5957">
                  <c:v>772557</c:v>
                </c:pt>
                <c:pt idx="5958">
                  <c:v>848851</c:v>
                </c:pt>
                <c:pt idx="5959">
                  <c:v>150917</c:v>
                </c:pt>
                <c:pt idx="5960">
                  <c:v>551708</c:v>
                </c:pt>
                <c:pt idx="5961">
                  <c:v>1188427</c:v>
                </c:pt>
                <c:pt idx="5962">
                  <c:v>115097</c:v>
                </c:pt>
                <c:pt idx="5963">
                  <c:v>194334</c:v>
                </c:pt>
                <c:pt idx="5964">
                  <c:v>50728</c:v>
                </c:pt>
                <c:pt idx="5965">
                  <c:v>383561</c:v>
                </c:pt>
                <c:pt idx="5966">
                  <c:v>147711</c:v>
                </c:pt>
                <c:pt idx="5967">
                  <c:v>60845</c:v>
                </c:pt>
                <c:pt idx="5968">
                  <c:v>340112</c:v>
                </c:pt>
                <c:pt idx="5969">
                  <c:v>420518</c:v>
                </c:pt>
                <c:pt idx="5970">
                  <c:v>70361</c:v>
                </c:pt>
                <c:pt idx="5971">
                  <c:v>557900</c:v>
                </c:pt>
                <c:pt idx="5972">
                  <c:v>630677</c:v>
                </c:pt>
                <c:pt idx="5973">
                  <c:v>197086</c:v>
                </c:pt>
                <c:pt idx="5974">
                  <c:v>388584</c:v>
                </c:pt>
                <c:pt idx="5975">
                  <c:v>780286</c:v>
                </c:pt>
                <c:pt idx="5976">
                  <c:v>675615</c:v>
                </c:pt>
                <c:pt idx="5977">
                  <c:v>1215032</c:v>
                </c:pt>
                <c:pt idx="5978">
                  <c:v>26836</c:v>
                </c:pt>
                <c:pt idx="5979">
                  <c:v>982457</c:v>
                </c:pt>
                <c:pt idx="5980">
                  <c:v>96120</c:v>
                </c:pt>
                <c:pt idx="5981">
                  <c:v>316460</c:v>
                </c:pt>
                <c:pt idx="5982">
                  <c:v>1003269</c:v>
                </c:pt>
                <c:pt idx="5983">
                  <c:v>1004695</c:v>
                </c:pt>
                <c:pt idx="5984">
                  <c:v>856280</c:v>
                </c:pt>
                <c:pt idx="5985">
                  <c:v>264893</c:v>
                </c:pt>
                <c:pt idx="5986">
                  <c:v>130987</c:v>
                </c:pt>
                <c:pt idx="5987">
                  <c:v>228566</c:v>
                </c:pt>
                <c:pt idx="5988">
                  <c:v>1172087</c:v>
                </c:pt>
                <c:pt idx="5989">
                  <c:v>230635</c:v>
                </c:pt>
                <c:pt idx="5990">
                  <c:v>1027528</c:v>
                </c:pt>
                <c:pt idx="5991">
                  <c:v>982740</c:v>
                </c:pt>
                <c:pt idx="5992">
                  <c:v>170243</c:v>
                </c:pt>
                <c:pt idx="5993">
                  <c:v>39540</c:v>
                </c:pt>
                <c:pt idx="5994">
                  <c:v>318860</c:v>
                </c:pt>
                <c:pt idx="5995">
                  <c:v>734915</c:v>
                </c:pt>
                <c:pt idx="5996">
                  <c:v>52090</c:v>
                </c:pt>
                <c:pt idx="5997">
                  <c:v>119543</c:v>
                </c:pt>
                <c:pt idx="5998">
                  <c:v>514168</c:v>
                </c:pt>
                <c:pt idx="5999">
                  <c:v>871555</c:v>
                </c:pt>
                <c:pt idx="6000">
                  <c:v>139699</c:v>
                </c:pt>
                <c:pt idx="6001">
                  <c:v>128157</c:v>
                </c:pt>
                <c:pt idx="6002">
                  <c:v>209329</c:v>
                </c:pt>
                <c:pt idx="6003">
                  <c:v>27137</c:v>
                </c:pt>
                <c:pt idx="6004">
                  <c:v>1194094</c:v>
                </c:pt>
                <c:pt idx="6005">
                  <c:v>319874</c:v>
                </c:pt>
                <c:pt idx="6006">
                  <c:v>184788</c:v>
                </c:pt>
                <c:pt idx="6007">
                  <c:v>521883</c:v>
                </c:pt>
                <c:pt idx="6008">
                  <c:v>416463</c:v>
                </c:pt>
                <c:pt idx="6009">
                  <c:v>958520</c:v>
                </c:pt>
                <c:pt idx="6010">
                  <c:v>616601</c:v>
                </c:pt>
                <c:pt idx="6011">
                  <c:v>576391</c:v>
                </c:pt>
                <c:pt idx="6012">
                  <c:v>321874</c:v>
                </c:pt>
                <c:pt idx="6013">
                  <c:v>361949</c:v>
                </c:pt>
                <c:pt idx="6014">
                  <c:v>228971</c:v>
                </c:pt>
                <c:pt idx="6015">
                  <c:v>803363</c:v>
                </c:pt>
                <c:pt idx="6016">
                  <c:v>1108075</c:v>
                </c:pt>
                <c:pt idx="6017">
                  <c:v>619365</c:v>
                </c:pt>
                <c:pt idx="6018">
                  <c:v>14707</c:v>
                </c:pt>
                <c:pt idx="6019">
                  <c:v>663982</c:v>
                </c:pt>
                <c:pt idx="6020">
                  <c:v>254553</c:v>
                </c:pt>
                <c:pt idx="6021">
                  <c:v>350442</c:v>
                </c:pt>
                <c:pt idx="6022">
                  <c:v>585329</c:v>
                </c:pt>
                <c:pt idx="6023">
                  <c:v>527964</c:v>
                </c:pt>
                <c:pt idx="6024">
                  <c:v>172821</c:v>
                </c:pt>
                <c:pt idx="6025">
                  <c:v>249669</c:v>
                </c:pt>
                <c:pt idx="6026">
                  <c:v>713474</c:v>
                </c:pt>
                <c:pt idx="6027">
                  <c:v>552578</c:v>
                </c:pt>
                <c:pt idx="6028">
                  <c:v>977422</c:v>
                </c:pt>
                <c:pt idx="6029">
                  <c:v>1010683</c:v>
                </c:pt>
                <c:pt idx="6030">
                  <c:v>765359</c:v>
                </c:pt>
                <c:pt idx="6031">
                  <c:v>347784</c:v>
                </c:pt>
                <c:pt idx="6032">
                  <c:v>813106</c:v>
                </c:pt>
                <c:pt idx="6033">
                  <c:v>177396</c:v>
                </c:pt>
                <c:pt idx="6034">
                  <c:v>934575</c:v>
                </c:pt>
                <c:pt idx="6035">
                  <c:v>770857</c:v>
                </c:pt>
                <c:pt idx="6036">
                  <c:v>186144</c:v>
                </c:pt>
                <c:pt idx="6037">
                  <c:v>738787</c:v>
                </c:pt>
                <c:pt idx="6038">
                  <c:v>793149</c:v>
                </c:pt>
                <c:pt idx="6039">
                  <c:v>182993</c:v>
                </c:pt>
                <c:pt idx="6040">
                  <c:v>97912</c:v>
                </c:pt>
                <c:pt idx="6041">
                  <c:v>796256</c:v>
                </c:pt>
                <c:pt idx="6042">
                  <c:v>684349</c:v>
                </c:pt>
                <c:pt idx="6043">
                  <c:v>858572</c:v>
                </c:pt>
                <c:pt idx="6044">
                  <c:v>342526</c:v>
                </c:pt>
                <c:pt idx="6045">
                  <c:v>641083</c:v>
                </c:pt>
                <c:pt idx="6046">
                  <c:v>356262</c:v>
                </c:pt>
                <c:pt idx="6047">
                  <c:v>698250</c:v>
                </c:pt>
                <c:pt idx="6048">
                  <c:v>13116</c:v>
                </c:pt>
                <c:pt idx="6049">
                  <c:v>504638</c:v>
                </c:pt>
                <c:pt idx="6050">
                  <c:v>489437</c:v>
                </c:pt>
                <c:pt idx="6051">
                  <c:v>817522</c:v>
                </c:pt>
                <c:pt idx="6052">
                  <c:v>1087040</c:v>
                </c:pt>
                <c:pt idx="6053">
                  <c:v>1030466</c:v>
                </c:pt>
                <c:pt idx="6054">
                  <c:v>1039341</c:v>
                </c:pt>
                <c:pt idx="6055">
                  <c:v>1035744</c:v>
                </c:pt>
                <c:pt idx="6056">
                  <c:v>1252610</c:v>
                </c:pt>
                <c:pt idx="6057">
                  <c:v>685326</c:v>
                </c:pt>
                <c:pt idx="6058">
                  <c:v>668758</c:v>
                </c:pt>
                <c:pt idx="6059">
                  <c:v>492283</c:v>
                </c:pt>
                <c:pt idx="6060">
                  <c:v>621651</c:v>
                </c:pt>
                <c:pt idx="6061">
                  <c:v>293666</c:v>
                </c:pt>
                <c:pt idx="6062">
                  <c:v>544304</c:v>
                </c:pt>
                <c:pt idx="6063">
                  <c:v>815008</c:v>
                </c:pt>
                <c:pt idx="6064">
                  <c:v>645537</c:v>
                </c:pt>
                <c:pt idx="6065">
                  <c:v>860484</c:v>
                </c:pt>
                <c:pt idx="6066">
                  <c:v>680376</c:v>
                </c:pt>
                <c:pt idx="6067">
                  <c:v>456457</c:v>
                </c:pt>
                <c:pt idx="6068">
                  <c:v>737904</c:v>
                </c:pt>
                <c:pt idx="6069">
                  <c:v>968355</c:v>
                </c:pt>
                <c:pt idx="6070">
                  <c:v>874797</c:v>
                </c:pt>
                <c:pt idx="6071">
                  <c:v>56562</c:v>
                </c:pt>
                <c:pt idx="6072">
                  <c:v>671224</c:v>
                </c:pt>
                <c:pt idx="6073">
                  <c:v>539744</c:v>
                </c:pt>
                <c:pt idx="6074">
                  <c:v>425266</c:v>
                </c:pt>
                <c:pt idx="6075">
                  <c:v>530138</c:v>
                </c:pt>
                <c:pt idx="6076">
                  <c:v>32288</c:v>
                </c:pt>
                <c:pt idx="6077">
                  <c:v>241107</c:v>
                </c:pt>
                <c:pt idx="6078">
                  <c:v>669053</c:v>
                </c:pt>
                <c:pt idx="6079">
                  <c:v>504617</c:v>
                </c:pt>
                <c:pt idx="6080">
                  <c:v>168112</c:v>
                </c:pt>
                <c:pt idx="6081">
                  <c:v>298199</c:v>
                </c:pt>
                <c:pt idx="6082">
                  <c:v>832159</c:v>
                </c:pt>
                <c:pt idx="6083">
                  <c:v>783476</c:v>
                </c:pt>
                <c:pt idx="6084">
                  <c:v>1003624</c:v>
                </c:pt>
                <c:pt idx="6085">
                  <c:v>458205</c:v>
                </c:pt>
                <c:pt idx="6086">
                  <c:v>569985</c:v>
                </c:pt>
                <c:pt idx="6087">
                  <c:v>509035</c:v>
                </c:pt>
                <c:pt idx="6088">
                  <c:v>748728</c:v>
                </c:pt>
                <c:pt idx="6089">
                  <c:v>1021531</c:v>
                </c:pt>
                <c:pt idx="6090">
                  <c:v>361597</c:v>
                </c:pt>
                <c:pt idx="6091">
                  <c:v>872484</c:v>
                </c:pt>
                <c:pt idx="6092">
                  <c:v>361356</c:v>
                </c:pt>
                <c:pt idx="6093">
                  <c:v>852223</c:v>
                </c:pt>
                <c:pt idx="6094">
                  <c:v>516156</c:v>
                </c:pt>
                <c:pt idx="6095">
                  <c:v>16075</c:v>
                </c:pt>
                <c:pt idx="6096">
                  <c:v>19275</c:v>
                </c:pt>
                <c:pt idx="6097">
                  <c:v>345068</c:v>
                </c:pt>
                <c:pt idx="6098">
                  <c:v>841687</c:v>
                </c:pt>
                <c:pt idx="6099">
                  <c:v>1151435</c:v>
                </c:pt>
                <c:pt idx="6100">
                  <c:v>784189</c:v>
                </c:pt>
                <c:pt idx="6101">
                  <c:v>656707</c:v>
                </c:pt>
                <c:pt idx="6102">
                  <c:v>715771</c:v>
                </c:pt>
                <c:pt idx="6103">
                  <c:v>530472</c:v>
                </c:pt>
                <c:pt idx="6104">
                  <c:v>900788</c:v>
                </c:pt>
                <c:pt idx="6105">
                  <c:v>136659</c:v>
                </c:pt>
                <c:pt idx="6106">
                  <c:v>516517</c:v>
                </c:pt>
                <c:pt idx="6107">
                  <c:v>751901</c:v>
                </c:pt>
                <c:pt idx="6108">
                  <c:v>192174</c:v>
                </c:pt>
                <c:pt idx="6109">
                  <c:v>172909</c:v>
                </c:pt>
                <c:pt idx="6110">
                  <c:v>1015098</c:v>
                </c:pt>
                <c:pt idx="6111">
                  <c:v>16709</c:v>
                </c:pt>
                <c:pt idx="6112">
                  <c:v>272538</c:v>
                </c:pt>
                <c:pt idx="6113">
                  <c:v>449005</c:v>
                </c:pt>
                <c:pt idx="6114">
                  <c:v>439335</c:v>
                </c:pt>
                <c:pt idx="6115">
                  <c:v>821949</c:v>
                </c:pt>
                <c:pt idx="6116">
                  <c:v>500517</c:v>
                </c:pt>
                <c:pt idx="6117">
                  <c:v>366439</c:v>
                </c:pt>
                <c:pt idx="6118">
                  <c:v>94081</c:v>
                </c:pt>
                <c:pt idx="6119">
                  <c:v>801955</c:v>
                </c:pt>
                <c:pt idx="6120">
                  <c:v>522584</c:v>
                </c:pt>
                <c:pt idx="6121">
                  <c:v>620849</c:v>
                </c:pt>
                <c:pt idx="6122">
                  <c:v>1098728</c:v>
                </c:pt>
                <c:pt idx="6123">
                  <c:v>307282</c:v>
                </c:pt>
                <c:pt idx="6124">
                  <c:v>492460</c:v>
                </c:pt>
                <c:pt idx="6125">
                  <c:v>928295</c:v>
                </c:pt>
                <c:pt idx="6126">
                  <c:v>273374</c:v>
                </c:pt>
                <c:pt idx="6127">
                  <c:v>768887</c:v>
                </c:pt>
                <c:pt idx="6128">
                  <c:v>121161</c:v>
                </c:pt>
                <c:pt idx="6129">
                  <c:v>887038</c:v>
                </c:pt>
                <c:pt idx="6130">
                  <c:v>52187</c:v>
                </c:pt>
                <c:pt idx="6131">
                  <c:v>374679</c:v>
                </c:pt>
                <c:pt idx="6132">
                  <c:v>192105</c:v>
                </c:pt>
                <c:pt idx="6133">
                  <c:v>495684</c:v>
                </c:pt>
                <c:pt idx="6134">
                  <c:v>84746</c:v>
                </c:pt>
                <c:pt idx="6135">
                  <c:v>57086</c:v>
                </c:pt>
                <c:pt idx="6136">
                  <c:v>405176</c:v>
                </c:pt>
                <c:pt idx="6137">
                  <c:v>1230625</c:v>
                </c:pt>
                <c:pt idx="6138">
                  <c:v>478114</c:v>
                </c:pt>
                <c:pt idx="6139">
                  <c:v>830394</c:v>
                </c:pt>
                <c:pt idx="6140">
                  <c:v>941615</c:v>
                </c:pt>
                <c:pt idx="6141">
                  <c:v>219386</c:v>
                </c:pt>
                <c:pt idx="6142">
                  <c:v>992277</c:v>
                </c:pt>
                <c:pt idx="6143">
                  <c:v>738327</c:v>
                </c:pt>
                <c:pt idx="6144">
                  <c:v>1056930</c:v>
                </c:pt>
                <c:pt idx="6145">
                  <c:v>866243</c:v>
                </c:pt>
                <c:pt idx="6146">
                  <c:v>404665</c:v>
                </c:pt>
                <c:pt idx="6147">
                  <c:v>809937</c:v>
                </c:pt>
                <c:pt idx="6148">
                  <c:v>958006</c:v>
                </c:pt>
                <c:pt idx="6149">
                  <c:v>4740</c:v>
                </c:pt>
                <c:pt idx="6150">
                  <c:v>213308</c:v>
                </c:pt>
                <c:pt idx="6151">
                  <c:v>875131</c:v>
                </c:pt>
                <c:pt idx="6152">
                  <c:v>428235</c:v>
                </c:pt>
                <c:pt idx="6153">
                  <c:v>650027</c:v>
                </c:pt>
                <c:pt idx="6154">
                  <c:v>140183</c:v>
                </c:pt>
                <c:pt idx="6155">
                  <c:v>216136</c:v>
                </c:pt>
                <c:pt idx="6156">
                  <c:v>346219</c:v>
                </c:pt>
                <c:pt idx="6157">
                  <c:v>186267</c:v>
                </c:pt>
                <c:pt idx="6158">
                  <c:v>190848</c:v>
                </c:pt>
                <c:pt idx="6159">
                  <c:v>412631</c:v>
                </c:pt>
                <c:pt idx="6160">
                  <c:v>9521</c:v>
                </c:pt>
                <c:pt idx="6161">
                  <c:v>1162363</c:v>
                </c:pt>
                <c:pt idx="6162">
                  <c:v>1002710</c:v>
                </c:pt>
                <c:pt idx="6163">
                  <c:v>1076998</c:v>
                </c:pt>
                <c:pt idx="6164">
                  <c:v>1085882</c:v>
                </c:pt>
                <c:pt idx="6165">
                  <c:v>973687</c:v>
                </c:pt>
                <c:pt idx="6166">
                  <c:v>964954</c:v>
                </c:pt>
                <c:pt idx="6167">
                  <c:v>334232</c:v>
                </c:pt>
                <c:pt idx="6168">
                  <c:v>893705</c:v>
                </c:pt>
                <c:pt idx="6169">
                  <c:v>946460</c:v>
                </c:pt>
                <c:pt idx="6170">
                  <c:v>894325</c:v>
                </c:pt>
                <c:pt idx="6171">
                  <c:v>989955</c:v>
                </c:pt>
                <c:pt idx="6172">
                  <c:v>172668</c:v>
                </c:pt>
                <c:pt idx="6173">
                  <c:v>536114</c:v>
                </c:pt>
                <c:pt idx="6174">
                  <c:v>464863</c:v>
                </c:pt>
                <c:pt idx="6175">
                  <c:v>723519</c:v>
                </c:pt>
                <c:pt idx="6176">
                  <c:v>814998</c:v>
                </c:pt>
                <c:pt idx="6177">
                  <c:v>649831</c:v>
                </c:pt>
                <c:pt idx="6178">
                  <c:v>861194</c:v>
                </c:pt>
                <c:pt idx="6179">
                  <c:v>791389</c:v>
                </c:pt>
                <c:pt idx="6180">
                  <c:v>484728</c:v>
                </c:pt>
                <c:pt idx="6181">
                  <c:v>1075721</c:v>
                </c:pt>
                <c:pt idx="6182">
                  <c:v>1241988</c:v>
                </c:pt>
                <c:pt idx="6183">
                  <c:v>362565</c:v>
                </c:pt>
                <c:pt idx="6184">
                  <c:v>1043110</c:v>
                </c:pt>
                <c:pt idx="6185">
                  <c:v>18701</c:v>
                </c:pt>
                <c:pt idx="6186">
                  <c:v>763068</c:v>
                </c:pt>
                <c:pt idx="6187">
                  <c:v>411772</c:v>
                </c:pt>
                <c:pt idx="6188">
                  <c:v>824021</c:v>
                </c:pt>
                <c:pt idx="6189">
                  <c:v>536990</c:v>
                </c:pt>
                <c:pt idx="6190">
                  <c:v>687480</c:v>
                </c:pt>
                <c:pt idx="6191">
                  <c:v>447648</c:v>
                </c:pt>
                <c:pt idx="6192">
                  <c:v>212963</c:v>
                </c:pt>
                <c:pt idx="6193">
                  <c:v>1115850</c:v>
                </c:pt>
                <c:pt idx="6194">
                  <c:v>138126</c:v>
                </c:pt>
                <c:pt idx="6195">
                  <c:v>536237</c:v>
                </c:pt>
                <c:pt idx="6196">
                  <c:v>341474</c:v>
                </c:pt>
                <c:pt idx="6197">
                  <c:v>601179</c:v>
                </c:pt>
                <c:pt idx="6198">
                  <c:v>499913</c:v>
                </c:pt>
                <c:pt idx="6199">
                  <c:v>1008346</c:v>
                </c:pt>
                <c:pt idx="6200">
                  <c:v>440980</c:v>
                </c:pt>
                <c:pt idx="6201">
                  <c:v>469098</c:v>
                </c:pt>
                <c:pt idx="6202">
                  <c:v>847380</c:v>
                </c:pt>
                <c:pt idx="6203">
                  <c:v>1145820</c:v>
                </c:pt>
                <c:pt idx="6204">
                  <c:v>1083032</c:v>
                </c:pt>
                <c:pt idx="6205">
                  <c:v>817363</c:v>
                </c:pt>
                <c:pt idx="6206">
                  <c:v>319056</c:v>
                </c:pt>
                <c:pt idx="6207">
                  <c:v>970132</c:v>
                </c:pt>
                <c:pt idx="6208">
                  <c:v>669359</c:v>
                </c:pt>
                <c:pt idx="6209">
                  <c:v>1047056</c:v>
                </c:pt>
                <c:pt idx="6210">
                  <c:v>659098</c:v>
                </c:pt>
                <c:pt idx="6211">
                  <c:v>1156893</c:v>
                </c:pt>
                <c:pt idx="6212">
                  <c:v>170213</c:v>
                </c:pt>
                <c:pt idx="6213">
                  <c:v>484517</c:v>
                </c:pt>
                <c:pt idx="6214">
                  <c:v>517281</c:v>
                </c:pt>
                <c:pt idx="6215">
                  <c:v>245718</c:v>
                </c:pt>
                <c:pt idx="6216">
                  <c:v>857783</c:v>
                </c:pt>
                <c:pt idx="6217">
                  <c:v>610709</c:v>
                </c:pt>
                <c:pt idx="6218">
                  <c:v>419727</c:v>
                </c:pt>
                <c:pt idx="6219">
                  <c:v>6460</c:v>
                </c:pt>
                <c:pt idx="6220">
                  <c:v>866163</c:v>
                </c:pt>
                <c:pt idx="6221">
                  <c:v>616806</c:v>
                </c:pt>
                <c:pt idx="6222">
                  <c:v>896532</c:v>
                </c:pt>
                <c:pt idx="6223">
                  <c:v>996939</c:v>
                </c:pt>
                <c:pt idx="6224">
                  <c:v>248626</c:v>
                </c:pt>
                <c:pt idx="6225">
                  <c:v>851416</c:v>
                </c:pt>
                <c:pt idx="6226">
                  <c:v>386879</c:v>
                </c:pt>
                <c:pt idx="6227">
                  <c:v>455916</c:v>
                </c:pt>
                <c:pt idx="6228">
                  <c:v>1010310</c:v>
                </c:pt>
                <c:pt idx="6229">
                  <c:v>767441</c:v>
                </c:pt>
                <c:pt idx="6230">
                  <c:v>212132</c:v>
                </c:pt>
                <c:pt idx="6231">
                  <c:v>675131</c:v>
                </c:pt>
                <c:pt idx="6232">
                  <c:v>831098</c:v>
                </c:pt>
                <c:pt idx="6233">
                  <c:v>185381</c:v>
                </c:pt>
                <c:pt idx="6234">
                  <c:v>255655</c:v>
                </c:pt>
                <c:pt idx="6235">
                  <c:v>775594</c:v>
                </c:pt>
                <c:pt idx="6236">
                  <c:v>131444</c:v>
                </c:pt>
                <c:pt idx="6237">
                  <c:v>647077</c:v>
                </c:pt>
                <c:pt idx="6238">
                  <c:v>1018325</c:v>
                </c:pt>
                <c:pt idx="6239">
                  <c:v>716755</c:v>
                </c:pt>
                <c:pt idx="6240">
                  <c:v>185943</c:v>
                </c:pt>
                <c:pt idx="6241">
                  <c:v>925711</c:v>
                </c:pt>
                <c:pt idx="6242">
                  <c:v>796003</c:v>
                </c:pt>
                <c:pt idx="6243">
                  <c:v>69411</c:v>
                </c:pt>
                <c:pt idx="6244">
                  <c:v>187456</c:v>
                </c:pt>
                <c:pt idx="6245">
                  <c:v>72024</c:v>
                </c:pt>
                <c:pt idx="6246">
                  <c:v>613955</c:v>
                </c:pt>
                <c:pt idx="6247">
                  <c:v>375864</c:v>
                </c:pt>
                <c:pt idx="6248">
                  <c:v>545594</c:v>
                </c:pt>
                <c:pt idx="6249">
                  <c:v>874117</c:v>
                </c:pt>
                <c:pt idx="6250">
                  <c:v>171378</c:v>
                </c:pt>
                <c:pt idx="6251">
                  <c:v>1025438</c:v>
                </c:pt>
                <c:pt idx="6252">
                  <c:v>804409</c:v>
                </c:pt>
                <c:pt idx="6253">
                  <c:v>886445</c:v>
                </c:pt>
                <c:pt idx="6254">
                  <c:v>456097</c:v>
                </c:pt>
                <c:pt idx="6255">
                  <c:v>198539</c:v>
                </c:pt>
                <c:pt idx="6256">
                  <c:v>841979</c:v>
                </c:pt>
                <c:pt idx="6257">
                  <c:v>286027</c:v>
                </c:pt>
                <c:pt idx="6258">
                  <c:v>623212</c:v>
                </c:pt>
                <c:pt idx="6259">
                  <c:v>290601</c:v>
                </c:pt>
                <c:pt idx="6260">
                  <c:v>793985</c:v>
                </c:pt>
                <c:pt idx="6261">
                  <c:v>104857</c:v>
                </c:pt>
                <c:pt idx="6262">
                  <c:v>444631</c:v>
                </c:pt>
                <c:pt idx="6263">
                  <c:v>1103994</c:v>
                </c:pt>
                <c:pt idx="6264">
                  <c:v>866132</c:v>
                </c:pt>
                <c:pt idx="6265">
                  <c:v>1014727</c:v>
                </c:pt>
                <c:pt idx="6266">
                  <c:v>650412</c:v>
                </c:pt>
                <c:pt idx="6267">
                  <c:v>803429</c:v>
                </c:pt>
                <c:pt idx="6268">
                  <c:v>40764</c:v>
                </c:pt>
                <c:pt idx="6269">
                  <c:v>1084240</c:v>
                </c:pt>
                <c:pt idx="6270">
                  <c:v>60430</c:v>
                </c:pt>
                <c:pt idx="6271">
                  <c:v>698003</c:v>
                </c:pt>
                <c:pt idx="6272">
                  <c:v>998222</c:v>
                </c:pt>
                <c:pt idx="6273">
                  <c:v>567636</c:v>
                </c:pt>
                <c:pt idx="6274">
                  <c:v>833414</c:v>
                </c:pt>
                <c:pt idx="6275">
                  <c:v>415694</c:v>
                </c:pt>
                <c:pt idx="6276">
                  <c:v>134015</c:v>
                </c:pt>
                <c:pt idx="6277">
                  <c:v>1066641</c:v>
                </c:pt>
                <c:pt idx="6278">
                  <c:v>749678</c:v>
                </c:pt>
                <c:pt idx="6279">
                  <c:v>70527</c:v>
                </c:pt>
                <c:pt idx="6280">
                  <c:v>1009949</c:v>
                </c:pt>
                <c:pt idx="6281">
                  <c:v>584505</c:v>
                </c:pt>
                <c:pt idx="6282">
                  <c:v>189546</c:v>
                </c:pt>
                <c:pt idx="6283">
                  <c:v>1009585</c:v>
                </c:pt>
                <c:pt idx="6284">
                  <c:v>254638</c:v>
                </c:pt>
                <c:pt idx="6285">
                  <c:v>7273</c:v>
                </c:pt>
                <c:pt idx="6286">
                  <c:v>787756</c:v>
                </c:pt>
                <c:pt idx="6287">
                  <c:v>642509</c:v>
                </c:pt>
                <c:pt idx="6288">
                  <c:v>422653</c:v>
                </c:pt>
                <c:pt idx="6289">
                  <c:v>408181</c:v>
                </c:pt>
                <c:pt idx="6290">
                  <c:v>906526</c:v>
                </c:pt>
                <c:pt idx="6291">
                  <c:v>835305</c:v>
                </c:pt>
                <c:pt idx="6292">
                  <c:v>652806</c:v>
                </c:pt>
                <c:pt idx="6293">
                  <c:v>480770</c:v>
                </c:pt>
                <c:pt idx="6294">
                  <c:v>520806</c:v>
                </c:pt>
                <c:pt idx="6295">
                  <c:v>797798</c:v>
                </c:pt>
                <c:pt idx="6296">
                  <c:v>869224</c:v>
                </c:pt>
                <c:pt idx="6297">
                  <c:v>778917</c:v>
                </c:pt>
                <c:pt idx="6298">
                  <c:v>94132</c:v>
                </c:pt>
                <c:pt idx="6299">
                  <c:v>599855</c:v>
                </c:pt>
                <c:pt idx="6300">
                  <c:v>108153</c:v>
                </c:pt>
                <c:pt idx="6301">
                  <c:v>771025</c:v>
                </c:pt>
                <c:pt idx="6302">
                  <c:v>85783</c:v>
                </c:pt>
                <c:pt idx="6303">
                  <c:v>204858</c:v>
                </c:pt>
                <c:pt idx="6304">
                  <c:v>951495</c:v>
                </c:pt>
                <c:pt idx="6305">
                  <c:v>708144</c:v>
                </c:pt>
                <c:pt idx="6306">
                  <c:v>782800</c:v>
                </c:pt>
                <c:pt idx="6307">
                  <c:v>389513</c:v>
                </c:pt>
                <c:pt idx="6308">
                  <c:v>325218</c:v>
                </c:pt>
                <c:pt idx="6309">
                  <c:v>1055227</c:v>
                </c:pt>
                <c:pt idx="6310">
                  <c:v>209843</c:v>
                </c:pt>
                <c:pt idx="6311">
                  <c:v>987621</c:v>
                </c:pt>
                <c:pt idx="6312">
                  <c:v>503916</c:v>
                </c:pt>
                <c:pt idx="6313">
                  <c:v>722285</c:v>
                </c:pt>
                <c:pt idx="6314">
                  <c:v>995588</c:v>
                </c:pt>
                <c:pt idx="6315">
                  <c:v>630045</c:v>
                </c:pt>
                <c:pt idx="6316">
                  <c:v>1021705</c:v>
                </c:pt>
                <c:pt idx="6317">
                  <c:v>873558</c:v>
                </c:pt>
                <c:pt idx="6318">
                  <c:v>863675</c:v>
                </c:pt>
                <c:pt idx="6319">
                  <c:v>26268</c:v>
                </c:pt>
                <c:pt idx="6320">
                  <c:v>318845</c:v>
                </c:pt>
                <c:pt idx="6321">
                  <c:v>889732</c:v>
                </c:pt>
                <c:pt idx="6322">
                  <c:v>404373</c:v>
                </c:pt>
                <c:pt idx="6323">
                  <c:v>856674</c:v>
                </c:pt>
                <c:pt idx="6324">
                  <c:v>16640</c:v>
                </c:pt>
                <c:pt idx="6325">
                  <c:v>852608</c:v>
                </c:pt>
                <c:pt idx="6326">
                  <c:v>956159</c:v>
                </c:pt>
                <c:pt idx="6327">
                  <c:v>42003</c:v>
                </c:pt>
                <c:pt idx="6328">
                  <c:v>660415</c:v>
                </c:pt>
                <c:pt idx="6329">
                  <c:v>192644</c:v>
                </c:pt>
                <c:pt idx="6330">
                  <c:v>181314</c:v>
                </c:pt>
                <c:pt idx="6331">
                  <c:v>503651</c:v>
                </c:pt>
                <c:pt idx="6332">
                  <c:v>170794</c:v>
                </c:pt>
                <c:pt idx="6333">
                  <c:v>824</c:v>
                </c:pt>
                <c:pt idx="6334">
                  <c:v>785829</c:v>
                </c:pt>
                <c:pt idx="6335">
                  <c:v>813278</c:v>
                </c:pt>
                <c:pt idx="6336">
                  <c:v>868580</c:v>
                </c:pt>
                <c:pt idx="6337">
                  <c:v>37702</c:v>
                </c:pt>
                <c:pt idx="6338">
                  <c:v>693934</c:v>
                </c:pt>
                <c:pt idx="6339">
                  <c:v>325179</c:v>
                </c:pt>
                <c:pt idx="6340">
                  <c:v>938647</c:v>
                </c:pt>
                <c:pt idx="6341">
                  <c:v>44027</c:v>
                </c:pt>
                <c:pt idx="6342">
                  <c:v>135131</c:v>
                </c:pt>
                <c:pt idx="6343">
                  <c:v>198193</c:v>
                </c:pt>
                <c:pt idx="6344">
                  <c:v>621371</c:v>
                </c:pt>
                <c:pt idx="6345">
                  <c:v>298304</c:v>
                </c:pt>
                <c:pt idx="6346">
                  <c:v>58427</c:v>
                </c:pt>
                <c:pt idx="6347">
                  <c:v>459173</c:v>
                </c:pt>
                <c:pt idx="6348">
                  <c:v>497206</c:v>
                </c:pt>
                <c:pt idx="6349">
                  <c:v>424370</c:v>
                </c:pt>
                <c:pt idx="6350">
                  <c:v>569504</c:v>
                </c:pt>
                <c:pt idx="6351">
                  <c:v>499946</c:v>
                </c:pt>
                <c:pt idx="6352">
                  <c:v>807061</c:v>
                </c:pt>
                <c:pt idx="6353">
                  <c:v>913549</c:v>
                </c:pt>
                <c:pt idx="6354">
                  <c:v>919404</c:v>
                </c:pt>
                <c:pt idx="6355">
                  <c:v>643994</c:v>
                </c:pt>
                <c:pt idx="6356">
                  <c:v>83771</c:v>
                </c:pt>
                <c:pt idx="6357">
                  <c:v>97991</c:v>
                </c:pt>
                <c:pt idx="6358">
                  <c:v>865988</c:v>
                </c:pt>
                <c:pt idx="6359">
                  <c:v>406129</c:v>
                </c:pt>
                <c:pt idx="6360">
                  <c:v>643281</c:v>
                </c:pt>
                <c:pt idx="6361">
                  <c:v>616015</c:v>
                </c:pt>
                <c:pt idx="6362">
                  <c:v>615864</c:v>
                </c:pt>
                <c:pt idx="6363">
                  <c:v>818547</c:v>
                </c:pt>
                <c:pt idx="6364">
                  <c:v>936469</c:v>
                </c:pt>
                <c:pt idx="6365">
                  <c:v>383862</c:v>
                </c:pt>
                <c:pt idx="6366">
                  <c:v>365970</c:v>
                </c:pt>
                <c:pt idx="6367">
                  <c:v>97985</c:v>
                </c:pt>
                <c:pt idx="6368">
                  <c:v>419079</c:v>
                </c:pt>
                <c:pt idx="6369">
                  <c:v>317049</c:v>
                </c:pt>
                <c:pt idx="6370">
                  <c:v>26141</c:v>
                </c:pt>
                <c:pt idx="6371">
                  <c:v>308244</c:v>
                </c:pt>
                <c:pt idx="6372">
                  <c:v>836605</c:v>
                </c:pt>
                <c:pt idx="6373">
                  <c:v>820286</c:v>
                </c:pt>
                <c:pt idx="6374">
                  <c:v>252204</c:v>
                </c:pt>
                <c:pt idx="6375">
                  <c:v>72220</c:v>
                </c:pt>
                <c:pt idx="6376">
                  <c:v>431402</c:v>
                </c:pt>
                <c:pt idx="6377">
                  <c:v>346012</c:v>
                </c:pt>
                <c:pt idx="6378">
                  <c:v>251958</c:v>
                </c:pt>
                <c:pt idx="6379">
                  <c:v>290367</c:v>
                </c:pt>
                <c:pt idx="6380">
                  <c:v>856601</c:v>
                </c:pt>
                <c:pt idx="6381">
                  <c:v>180821</c:v>
                </c:pt>
                <c:pt idx="6382">
                  <c:v>232105</c:v>
                </c:pt>
                <c:pt idx="6383">
                  <c:v>552899</c:v>
                </c:pt>
                <c:pt idx="6384">
                  <c:v>599287</c:v>
                </c:pt>
                <c:pt idx="6385">
                  <c:v>515955</c:v>
                </c:pt>
                <c:pt idx="6386">
                  <c:v>691612</c:v>
                </c:pt>
                <c:pt idx="6387">
                  <c:v>556773</c:v>
                </c:pt>
                <c:pt idx="6388">
                  <c:v>422033</c:v>
                </c:pt>
                <c:pt idx="6389">
                  <c:v>200358</c:v>
                </c:pt>
                <c:pt idx="6390">
                  <c:v>652099</c:v>
                </c:pt>
                <c:pt idx="6391">
                  <c:v>1093368</c:v>
                </c:pt>
                <c:pt idx="6392">
                  <c:v>733049</c:v>
                </c:pt>
                <c:pt idx="6393">
                  <c:v>360505</c:v>
                </c:pt>
                <c:pt idx="6394">
                  <c:v>795026</c:v>
                </c:pt>
                <c:pt idx="6395">
                  <c:v>92403</c:v>
                </c:pt>
                <c:pt idx="6396">
                  <c:v>265356</c:v>
                </c:pt>
                <c:pt idx="6397">
                  <c:v>284887</c:v>
                </c:pt>
                <c:pt idx="6398">
                  <c:v>504093</c:v>
                </c:pt>
                <c:pt idx="6399">
                  <c:v>766490</c:v>
                </c:pt>
                <c:pt idx="6400">
                  <c:v>676863</c:v>
                </c:pt>
                <c:pt idx="6401">
                  <c:v>967889</c:v>
                </c:pt>
                <c:pt idx="6402">
                  <c:v>622000</c:v>
                </c:pt>
                <c:pt idx="6403">
                  <c:v>239498</c:v>
                </c:pt>
                <c:pt idx="6404">
                  <c:v>775025</c:v>
                </c:pt>
                <c:pt idx="6405">
                  <c:v>753218</c:v>
                </c:pt>
                <c:pt idx="6406">
                  <c:v>997922</c:v>
                </c:pt>
                <c:pt idx="6407">
                  <c:v>625946</c:v>
                </c:pt>
                <c:pt idx="6408">
                  <c:v>678574</c:v>
                </c:pt>
                <c:pt idx="6409">
                  <c:v>113720</c:v>
                </c:pt>
                <c:pt idx="6410">
                  <c:v>891750</c:v>
                </c:pt>
                <c:pt idx="6411">
                  <c:v>1065324</c:v>
                </c:pt>
                <c:pt idx="6412">
                  <c:v>67597</c:v>
                </c:pt>
                <c:pt idx="6413">
                  <c:v>399696</c:v>
                </c:pt>
                <c:pt idx="6414">
                  <c:v>502770</c:v>
                </c:pt>
                <c:pt idx="6415">
                  <c:v>379300</c:v>
                </c:pt>
                <c:pt idx="6416">
                  <c:v>648214</c:v>
                </c:pt>
                <c:pt idx="6417">
                  <c:v>16075</c:v>
                </c:pt>
                <c:pt idx="6418">
                  <c:v>774794</c:v>
                </c:pt>
                <c:pt idx="6419">
                  <c:v>142286</c:v>
                </c:pt>
                <c:pt idx="6420">
                  <c:v>773823</c:v>
                </c:pt>
                <c:pt idx="6421">
                  <c:v>583546</c:v>
                </c:pt>
                <c:pt idx="6422">
                  <c:v>933013</c:v>
                </c:pt>
                <c:pt idx="6423">
                  <c:v>407705</c:v>
                </c:pt>
                <c:pt idx="6424">
                  <c:v>859666</c:v>
                </c:pt>
                <c:pt idx="6425">
                  <c:v>922430</c:v>
                </c:pt>
                <c:pt idx="6426">
                  <c:v>769309</c:v>
                </c:pt>
                <c:pt idx="6427">
                  <c:v>1094085</c:v>
                </c:pt>
                <c:pt idx="6428">
                  <c:v>80978</c:v>
                </c:pt>
                <c:pt idx="6429">
                  <c:v>880151</c:v>
                </c:pt>
                <c:pt idx="6430">
                  <c:v>360535</c:v>
                </c:pt>
                <c:pt idx="6431">
                  <c:v>839937</c:v>
                </c:pt>
                <c:pt idx="6432">
                  <c:v>867793</c:v>
                </c:pt>
                <c:pt idx="6433">
                  <c:v>72214</c:v>
                </c:pt>
                <c:pt idx="6434">
                  <c:v>526454</c:v>
                </c:pt>
                <c:pt idx="6435">
                  <c:v>640324</c:v>
                </c:pt>
                <c:pt idx="6436">
                  <c:v>488999</c:v>
                </c:pt>
                <c:pt idx="6437">
                  <c:v>824124</c:v>
                </c:pt>
                <c:pt idx="6438">
                  <c:v>200536</c:v>
                </c:pt>
                <c:pt idx="6439">
                  <c:v>806860</c:v>
                </c:pt>
                <c:pt idx="6440">
                  <c:v>1080271</c:v>
                </c:pt>
                <c:pt idx="6441">
                  <c:v>242000</c:v>
                </c:pt>
                <c:pt idx="6442">
                  <c:v>125284</c:v>
                </c:pt>
                <c:pt idx="6443">
                  <c:v>816896</c:v>
                </c:pt>
                <c:pt idx="6444">
                  <c:v>397465</c:v>
                </c:pt>
                <c:pt idx="6445">
                  <c:v>40569</c:v>
                </c:pt>
                <c:pt idx="6446">
                  <c:v>317892</c:v>
                </c:pt>
                <c:pt idx="6447">
                  <c:v>697188</c:v>
                </c:pt>
                <c:pt idx="6448">
                  <c:v>681781</c:v>
                </c:pt>
                <c:pt idx="6449">
                  <c:v>34042</c:v>
                </c:pt>
                <c:pt idx="6450">
                  <c:v>1123474</c:v>
                </c:pt>
                <c:pt idx="6451">
                  <c:v>195447</c:v>
                </c:pt>
                <c:pt idx="6452">
                  <c:v>294364</c:v>
                </c:pt>
                <c:pt idx="6453">
                  <c:v>63402</c:v>
                </c:pt>
                <c:pt idx="6454">
                  <c:v>95260</c:v>
                </c:pt>
                <c:pt idx="6455">
                  <c:v>500589</c:v>
                </c:pt>
                <c:pt idx="6456">
                  <c:v>418117</c:v>
                </c:pt>
                <c:pt idx="6457">
                  <c:v>576048</c:v>
                </c:pt>
                <c:pt idx="6458">
                  <c:v>759802</c:v>
                </c:pt>
                <c:pt idx="6459">
                  <c:v>759058</c:v>
                </c:pt>
                <c:pt idx="6460">
                  <c:v>685146</c:v>
                </c:pt>
                <c:pt idx="6461">
                  <c:v>140126</c:v>
                </c:pt>
                <c:pt idx="6462">
                  <c:v>14241</c:v>
                </c:pt>
                <c:pt idx="6463">
                  <c:v>24421</c:v>
                </c:pt>
                <c:pt idx="6464">
                  <c:v>88081</c:v>
                </c:pt>
                <c:pt idx="6465">
                  <c:v>241230</c:v>
                </c:pt>
                <c:pt idx="6466">
                  <c:v>493462</c:v>
                </c:pt>
                <c:pt idx="6467">
                  <c:v>93774</c:v>
                </c:pt>
                <c:pt idx="6468">
                  <c:v>196746</c:v>
                </c:pt>
                <c:pt idx="6469">
                  <c:v>48343</c:v>
                </c:pt>
                <c:pt idx="6470">
                  <c:v>945477</c:v>
                </c:pt>
                <c:pt idx="6471">
                  <c:v>439642</c:v>
                </c:pt>
                <c:pt idx="6472">
                  <c:v>446779</c:v>
                </c:pt>
                <c:pt idx="6473">
                  <c:v>299600</c:v>
                </c:pt>
                <c:pt idx="6474">
                  <c:v>688258</c:v>
                </c:pt>
                <c:pt idx="6475">
                  <c:v>365005</c:v>
                </c:pt>
                <c:pt idx="6476">
                  <c:v>489979</c:v>
                </c:pt>
                <c:pt idx="6477">
                  <c:v>341690</c:v>
                </c:pt>
                <c:pt idx="6478">
                  <c:v>838812</c:v>
                </c:pt>
                <c:pt idx="6479">
                  <c:v>640578</c:v>
                </c:pt>
                <c:pt idx="6480">
                  <c:v>645648</c:v>
                </c:pt>
                <c:pt idx="6481">
                  <c:v>331224</c:v>
                </c:pt>
                <c:pt idx="6482">
                  <c:v>581402</c:v>
                </c:pt>
                <c:pt idx="6483">
                  <c:v>644397</c:v>
                </c:pt>
                <c:pt idx="6484">
                  <c:v>504268</c:v>
                </c:pt>
                <c:pt idx="6485">
                  <c:v>81558</c:v>
                </c:pt>
                <c:pt idx="6486">
                  <c:v>983485</c:v>
                </c:pt>
                <c:pt idx="6487">
                  <c:v>524722</c:v>
                </c:pt>
                <c:pt idx="6488">
                  <c:v>989693</c:v>
                </c:pt>
                <c:pt idx="6489">
                  <c:v>202626</c:v>
                </c:pt>
                <c:pt idx="6490">
                  <c:v>695528</c:v>
                </c:pt>
                <c:pt idx="6491">
                  <c:v>88066</c:v>
                </c:pt>
                <c:pt idx="6492">
                  <c:v>175913</c:v>
                </c:pt>
                <c:pt idx="6493">
                  <c:v>355829</c:v>
                </c:pt>
                <c:pt idx="6494">
                  <c:v>13152</c:v>
                </c:pt>
                <c:pt idx="6495">
                  <c:v>896611</c:v>
                </c:pt>
                <c:pt idx="6496">
                  <c:v>620827</c:v>
                </c:pt>
                <c:pt idx="6497">
                  <c:v>454443</c:v>
                </c:pt>
                <c:pt idx="6498">
                  <c:v>139230</c:v>
                </c:pt>
                <c:pt idx="6499">
                  <c:v>309194</c:v>
                </c:pt>
                <c:pt idx="6500">
                  <c:v>1015516</c:v>
                </c:pt>
                <c:pt idx="6501">
                  <c:v>789176</c:v>
                </c:pt>
                <c:pt idx="6502">
                  <c:v>645925</c:v>
                </c:pt>
                <c:pt idx="6503">
                  <c:v>385519</c:v>
                </c:pt>
                <c:pt idx="6504">
                  <c:v>69558</c:v>
                </c:pt>
                <c:pt idx="6505">
                  <c:v>1087417</c:v>
                </c:pt>
                <c:pt idx="6506">
                  <c:v>1091461</c:v>
                </c:pt>
                <c:pt idx="6507">
                  <c:v>474773</c:v>
                </c:pt>
                <c:pt idx="6508">
                  <c:v>419802</c:v>
                </c:pt>
                <c:pt idx="6509">
                  <c:v>990959</c:v>
                </c:pt>
                <c:pt idx="6510">
                  <c:v>265022</c:v>
                </c:pt>
                <c:pt idx="6511">
                  <c:v>653127</c:v>
                </c:pt>
                <c:pt idx="6512">
                  <c:v>1151967</c:v>
                </c:pt>
                <c:pt idx="6513">
                  <c:v>302000</c:v>
                </c:pt>
                <c:pt idx="6514">
                  <c:v>828535</c:v>
                </c:pt>
                <c:pt idx="6515">
                  <c:v>46936</c:v>
                </c:pt>
                <c:pt idx="6516">
                  <c:v>351825</c:v>
                </c:pt>
                <c:pt idx="6517">
                  <c:v>129840</c:v>
                </c:pt>
                <c:pt idx="6518">
                  <c:v>489053</c:v>
                </c:pt>
                <c:pt idx="6519">
                  <c:v>401320</c:v>
                </c:pt>
                <c:pt idx="6520">
                  <c:v>106707</c:v>
                </c:pt>
                <c:pt idx="6521">
                  <c:v>783318</c:v>
                </c:pt>
                <c:pt idx="6522">
                  <c:v>376207</c:v>
                </c:pt>
                <c:pt idx="6523">
                  <c:v>366052</c:v>
                </c:pt>
                <c:pt idx="6524">
                  <c:v>582373</c:v>
                </c:pt>
                <c:pt idx="6525">
                  <c:v>1038888</c:v>
                </c:pt>
                <c:pt idx="6526">
                  <c:v>1077080</c:v>
                </c:pt>
                <c:pt idx="6527">
                  <c:v>127825</c:v>
                </c:pt>
                <c:pt idx="6528">
                  <c:v>808954</c:v>
                </c:pt>
                <c:pt idx="6529">
                  <c:v>592427</c:v>
                </c:pt>
                <c:pt idx="6530">
                  <c:v>429062</c:v>
                </c:pt>
                <c:pt idx="6531">
                  <c:v>881416</c:v>
                </c:pt>
                <c:pt idx="6532">
                  <c:v>1088536</c:v>
                </c:pt>
                <c:pt idx="6533">
                  <c:v>1093714</c:v>
                </c:pt>
                <c:pt idx="6534">
                  <c:v>478677</c:v>
                </c:pt>
                <c:pt idx="6535">
                  <c:v>468882</c:v>
                </c:pt>
                <c:pt idx="6536">
                  <c:v>65633</c:v>
                </c:pt>
                <c:pt idx="6537">
                  <c:v>603390</c:v>
                </c:pt>
                <c:pt idx="6538">
                  <c:v>772653</c:v>
                </c:pt>
                <c:pt idx="6539">
                  <c:v>677961</c:v>
                </c:pt>
                <c:pt idx="6540">
                  <c:v>883699</c:v>
                </c:pt>
                <c:pt idx="6541">
                  <c:v>191029</c:v>
                </c:pt>
                <c:pt idx="6542">
                  <c:v>626652</c:v>
                </c:pt>
                <c:pt idx="6543">
                  <c:v>108503</c:v>
                </c:pt>
                <c:pt idx="6544">
                  <c:v>100223</c:v>
                </c:pt>
                <c:pt idx="6545">
                  <c:v>305573</c:v>
                </c:pt>
                <c:pt idx="6546">
                  <c:v>1182406</c:v>
                </c:pt>
                <c:pt idx="6547">
                  <c:v>498818</c:v>
                </c:pt>
                <c:pt idx="6548">
                  <c:v>515480</c:v>
                </c:pt>
                <c:pt idx="6549">
                  <c:v>1002112</c:v>
                </c:pt>
                <c:pt idx="6550">
                  <c:v>850445</c:v>
                </c:pt>
                <c:pt idx="6551">
                  <c:v>234000</c:v>
                </c:pt>
                <c:pt idx="6552">
                  <c:v>899564</c:v>
                </c:pt>
                <c:pt idx="6553">
                  <c:v>557347</c:v>
                </c:pt>
                <c:pt idx="6554">
                  <c:v>974043</c:v>
                </c:pt>
                <c:pt idx="6555">
                  <c:v>72580</c:v>
                </c:pt>
                <c:pt idx="6556">
                  <c:v>21510</c:v>
                </c:pt>
                <c:pt idx="6557">
                  <c:v>151634</c:v>
                </c:pt>
                <c:pt idx="6558">
                  <c:v>1075148</c:v>
                </c:pt>
                <c:pt idx="6559">
                  <c:v>846048</c:v>
                </c:pt>
                <c:pt idx="6560">
                  <c:v>138706</c:v>
                </c:pt>
                <c:pt idx="6561">
                  <c:v>5462</c:v>
                </c:pt>
                <c:pt idx="6562">
                  <c:v>819417</c:v>
                </c:pt>
                <c:pt idx="6563">
                  <c:v>350769</c:v>
                </c:pt>
                <c:pt idx="6564">
                  <c:v>495411</c:v>
                </c:pt>
                <c:pt idx="6565">
                  <c:v>41931</c:v>
                </c:pt>
                <c:pt idx="6566">
                  <c:v>1086361</c:v>
                </c:pt>
                <c:pt idx="6567">
                  <c:v>133691</c:v>
                </c:pt>
                <c:pt idx="6568">
                  <c:v>1064273</c:v>
                </c:pt>
                <c:pt idx="6569">
                  <c:v>569345</c:v>
                </c:pt>
                <c:pt idx="6570">
                  <c:v>824650</c:v>
                </c:pt>
                <c:pt idx="6571">
                  <c:v>727016</c:v>
                </c:pt>
                <c:pt idx="6572">
                  <c:v>859381</c:v>
                </c:pt>
                <c:pt idx="6573">
                  <c:v>129278</c:v>
                </c:pt>
                <c:pt idx="6574">
                  <c:v>860373</c:v>
                </c:pt>
                <c:pt idx="6575">
                  <c:v>450716</c:v>
                </c:pt>
                <c:pt idx="6576">
                  <c:v>5248</c:v>
                </c:pt>
                <c:pt idx="6577">
                  <c:v>17982</c:v>
                </c:pt>
                <c:pt idx="6578">
                  <c:v>1134767</c:v>
                </c:pt>
                <c:pt idx="6579">
                  <c:v>1023389</c:v>
                </c:pt>
                <c:pt idx="6580">
                  <c:v>695949</c:v>
                </c:pt>
                <c:pt idx="6581">
                  <c:v>102947</c:v>
                </c:pt>
                <c:pt idx="6582">
                  <c:v>861411</c:v>
                </c:pt>
                <c:pt idx="6583">
                  <c:v>434301</c:v>
                </c:pt>
                <c:pt idx="6584">
                  <c:v>318676</c:v>
                </c:pt>
                <c:pt idx="6585">
                  <c:v>1056036</c:v>
                </c:pt>
                <c:pt idx="6586">
                  <c:v>517074</c:v>
                </c:pt>
                <c:pt idx="6587">
                  <c:v>1040163</c:v>
                </c:pt>
                <c:pt idx="6588">
                  <c:v>1000036</c:v>
                </c:pt>
                <c:pt idx="6589">
                  <c:v>392724</c:v>
                </c:pt>
                <c:pt idx="6590">
                  <c:v>445495</c:v>
                </c:pt>
                <c:pt idx="6591">
                  <c:v>574009</c:v>
                </c:pt>
                <c:pt idx="6592">
                  <c:v>86261</c:v>
                </c:pt>
                <c:pt idx="6593">
                  <c:v>81429</c:v>
                </c:pt>
                <c:pt idx="6594">
                  <c:v>176626</c:v>
                </c:pt>
                <c:pt idx="6595">
                  <c:v>1055534</c:v>
                </c:pt>
                <c:pt idx="6596">
                  <c:v>711618</c:v>
                </c:pt>
                <c:pt idx="6597">
                  <c:v>844691</c:v>
                </c:pt>
                <c:pt idx="6598">
                  <c:v>843995</c:v>
                </c:pt>
                <c:pt idx="6599">
                  <c:v>1184388</c:v>
                </c:pt>
                <c:pt idx="6600">
                  <c:v>310354</c:v>
                </c:pt>
                <c:pt idx="6601">
                  <c:v>203308</c:v>
                </c:pt>
                <c:pt idx="6602">
                  <c:v>158244</c:v>
                </c:pt>
                <c:pt idx="6603">
                  <c:v>117079</c:v>
                </c:pt>
                <c:pt idx="6604">
                  <c:v>846945</c:v>
                </c:pt>
                <c:pt idx="6605">
                  <c:v>587862</c:v>
                </c:pt>
                <c:pt idx="6606">
                  <c:v>395506</c:v>
                </c:pt>
                <c:pt idx="6607">
                  <c:v>92628</c:v>
                </c:pt>
                <c:pt idx="6608">
                  <c:v>939612</c:v>
                </c:pt>
                <c:pt idx="6609">
                  <c:v>155398</c:v>
                </c:pt>
                <c:pt idx="6610">
                  <c:v>246108</c:v>
                </c:pt>
                <c:pt idx="6611">
                  <c:v>513688</c:v>
                </c:pt>
                <c:pt idx="6612">
                  <c:v>105549</c:v>
                </c:pt>
                <c:pt idx="6613">
                  <c:v>865417</c:v>
                </c:pt>
                <c:pt idx="6614">
                  <c:v>131429</c:v>
                </c:pt>
                <c:pt idx="6615">
                  <c:v>224030</c:v>
                </c:pt>
                <c:pt idx="6616">
                  <c:v>528291</c:v>
                </c:pt>
                <c:pt idx="6617">
                  <c:v>786860</c:v>
                </c:pt>
                <c:pt idx="6618">
                  <c:v>606707</c:v>
                </c:pt>
                <c:pt idx="6619">
                  <c:v>149483</c:v>
                </c:pt>
                <c:pt idx="6620">
                  <c:v>141510</c:v>
                </c:pt>
                <c:pt idx="6621">
                  <c:v>143459</c:v>
                </c:pt>
                <c:pt idx="6622">
                  <c:v>384580</c:v>
                </c:pt>
                <c:pt idx="6623">
                  <c:v>433606</c:v>
                </c:pt>
                <c:pt idx="6624">
                  <c:v>1042721</c:v>
                </c:pt>
                <c:pt idx="6625">
                  <c:v>810821</c:v>
                </c:pt>
                <c:pt idx="6626">
                  <c:v>840659</c:v>
                </c:pt>
                <c:pt idx="6627">
                  <c:v>667531</c:v>
                </c:pt>
                <c:pt idx="6628">
                  <c:v>714150</c:v>
                </c:pt>
                <c:pt idx="6629">
                  <c:v>177378</c:v>
                </c:pt>
                <c:pt idx="6630">
                  <c:v>893071</c:v>
                </c:pt>
                <c:pt idx="6631">
                  <c:v>1065621</c:v>
                </c:pt>
                <c:pt idx="6632">
                  <c:v>713149</c:v>
                </c:pt>
                <c:pt idx="6633">
                  <c:v>859149</c:v>
                </c:pt>
                <c:pt idx="6634">
                  <c:v>15504</c:v>
                </c:pt>
                <c:pt idx="6635">
                  <c:v>87615</c:v>
                </c:pt>
                <c:pt idx="6636">
                  <c:v>794343</c:v>
                </c:pt>
                <c:pt idx="6637">
                  <c:v>1130998</c:v>
                </c:pt>
                <c:pt idx="6638">
                  <c:v>307038</c:v>
                </c:pt>
                <c:pt idx="6639">
                  <c:v>1107744</c:v>
                </c:pt>
                <c:pt idx="6640">
                  <c:v>952845</c:v>
                </c:pt>
                <c:pt idx="6641">
                  <c:v>1017694</c:v>
                </c:pt>
                <c:pt idx="6642">
                  <c:v>158869</c:v>
                </c:pt>
                <c:pt idx="6643">
                  <c:v>389973</c:v>
                </c:pt>
                <c:pt idx="6644">
                  <c:v>243988</c:v>
                </c:pt>
                <c:pt idx="6645">
                  <c:v>43456</c:v>
                </c:pt>
                <c:pt idx="6646">
                  <c:v>139393</c:v>
                </c:pt>
                <c:pt idx="6647">
                  <c:v>19618</c:v>
                </c:pt>
                <c:pt idx="6648">
                  <c:v>355005</c:v>
                </c:pt>
                <c:pt idx="6649">
                  <c:v>1103732</c:v>
                </c:pt>
                <c:pt idx="6650">
                  <c:v>33530</c:v>
                </c:pt>
                <c:pt idx="6651">
                  <c:v>744021</c:v>
                </c:pt>
                <c:pt idx="6652">
                  <c:v>147206</c:v>
                </c:pt>
                <c:pt idx="6653">
                  <c:v>49158</c:v>
                </c:pt>
                <c:pt idx="6654">
                  <c:v>529495</c:v>
                </c:pt>
                <c:pt idx="6655">
                  <c:v>415994</c:v>
                </c:pt>
                <c:pt idx="6656">
                  <c:v>928761</c:v>
                </c:pt>
                <c:pt idx="6657">
                  <c:v>129597</c:v>
                </c:pt>
                <c:pt idx="6658">
                  <c:v>958526</c:v>
                </c:pt>
                <c:pt idx="6659">
                  <c:v>1027140</c:v>
                </c:pt>
                <c:pt idx="6660">
                  <c:v>831843</c:v>
                </c:pt>
                <c:pt idx="6661">
                  <c:v>403750</c:v>
                </c:pt>
                <c:pt idx="6662">
                  <c:v>128473</c:v>
                </c:pt>
                <c:pt idx="6663">
                  <c:v>1018670</c:v>
                </c:pt>
                <c:pt idx="6664">
                  <c:v>1010965</c:v>
                </c:pt>
                <c:pt idx="6665">
                  <c:v>749113</c:v>
                </c:pt>
                <c:pt idx="6666">
                  <c:v>130226</c:v>
                </c:pt>
                <c:pt idx="6667">
                  <c:v>212508</c:v>
                </c:pt>
                <c:pt idx="6668">
                  <c:v>77459</c:v>
                </c:pt>
                <c:pt idx="6669">
                  <c:v>546521</c:v>
                </c:pt>
                <c:pt idx="6670">
                  <c:v>842226</c:v>
                </c:pt>
                <c:pt idx="6671">
                  <c:v>320181</c:v>
                </c:pt>
                <c:pt idx="6672">
                  <c:v>542106</c:v>
                </c:pt>
                <c:pt idx="6673">
                  <c:v>730608</c:v>
                </c:pt>
                <c:pt idx="6674">
                  <c:v>194650</c:v>
                </c:pt>
                <c:pt idx="6675">
                  <c:v>42261</c:v>
                </c:pt>
                <c:pt idx="6676">
                  <c:v>960550</c:v>
                </c:pt>
                <c:pt idx="6677">
                  <c:v>232574</c:v>
                </c:pt>
                <c:pt idx="6678">
                  <c:v>266490</c:v>
                </c:pt>
                <c:pt idx="6679">
                  <c:v>217587</c:v>
                </c:pt>
                <c:pt idx="6680">
                  <c:v>7720</c:v>
                </c:pt>
                <c:pt idx="6681">
                  <c:v>371591</c:v>
                </c:pt>
                <c:pt idx="6682">
                  <c:v>768226</c:v>
                </c:pt>
                <c:pt idx="6683">
                  <c:v>117408</c:v>
                </c:pt>
                <c:pt idx="6684">
                  <c:v>753227</c:v>
                </c:pt>
                <c:pt idx="6685">
                  <c:v>777534</c:v>
                </c:pt>
                <c:pt idx="6686">
                  <c:v>774455</c:v>
                </c:pt>
                <c:pt idx="6687">
                  <c:v>583883</c:v>
                </c:pt>
                <c:pt idx="6688">
                  <c:v>359826</c:v>
                </c:pt>
                <c:pt idx="6689">
                  <c:v>818361</c:v>
                </c:pt>
                <c:pt idx="6690">
                  <c:v>711534</c:v>
                </c:pt>
                <c:pt idx="6691">
                  <c:v>374467</c:v>
                </c:pt>
                <c:pt idx="6692">
                  <c:v>245913</c:v>
                </c:pt>
                <c:pt idx="6693">
                  <c:v>412183</c:v>
                </c:pt>
                <c:pt idx="6694">
                  <c:v>179684</c:v>
                </c:pt>
                <c:pt idx="6695">
                  <c:v>663143</c:v>
                </c:pt>
                <c:pt idx="6696">
                  <c:v>49221</c:v>
                </c:pt>
                <c:pt idx="6697">
                  <c:v>810986</c:v>
                </c:pt>
                <c:pt idx="6698">
                  <c:v>267504</c:v>
                </c:pt>
                <c:pt idx="6699">
                  <c:v>956118</c:v>
                </c:pt>
                <c:pt idx="6700">
                  <c:v>555783</c:v>
                </c:pt>
                <c:pt idx="6701">
                  <c:v>886214</c:v>
                </c:pt>
                <c:pt idx="6702">
                  <c:v>511125</c:v>
                </c:pt>
                <c:pt idx="6703">
                  <c:v>380391</c:v>
                </c:pt>
                <c:pt idx="6704">
                  <c:v>524274</c:v>
                </c:pt>
                <c:pt idx="6705">
                  <c:v>163332</c:v>
                </c:pt>
                <c:pt idx="6706">
                  <c:v>345928</c:v>
                </c:pt>
                <c:pt idx="6707">
                  <c:v>878289</c:v>
                </c:pt>
                <c:pt idx="6708">
                  <c:v>192463</c:v>
                </c:pt>
                <c:pt idx="6709">
                  <c:v>826150</c:v>
                </c:pt>
                <c:pt idx="6710">
                  <c:v>500316</c:v>
                </c:pt>
                <c:pt idx="6711">
                  <c:v>1085017</c:v>
                </c:pt>
                <c:pt idx="6712">
                  <c:v>144951</c:v>
                </c:pt>
                <c:pt idx="6713">
                  <c:v>913904</c:v>
                </c:pt>
                <c:pt idx="6714">
                  <c:v>946277</c:v>
                </c:pt>
                <c:pt idx="6715">
                  <c:v>488327</c:v>
                </c:pt>
                <c:pt idx="6716">
                  <c:v>276490</c:v>
                </c:pt>
                <c:pt idx="6717">
                  <c:v>23531</c:v>
                </c:pt>
                <c:pt idx="6718">
                  <c:v>1092577</c:v>
                </c:pt>
                <c:pt idx="6719">
                  <c:v>1118259</c:v>
                </c:pt>
                <c:pt idx="6720">
                  <c:v>92490</c:v>
                </c:pt>
                <c:pt idx="6721">
                  <c:v>436273</c:v>
                </c:pt>
                <c:pt idx="6722">
                  <c:v>889341</c:v>
                </c:pt>
                <c:pt idx="6723">
                  <c:v>468231</c:v>
                </c:pt>
                <c:pt idx="6724">
                  <c:v>1103251</c:v>
                </c:pt>
                <c:pt idx="6725">
                  <c:v>1006163</c:v>
                </c:pt>
                <c:pt idx="6726">
                  <c:v>754493</c:v>
                </c:pt>
                <c:pt idx="6727">
                  <c:v>214430</c:v>
                </c:pt>
                <c:pt idx="6728">
                  <c:v>1210962</c:v>
                </c:pt>
                <c:pt idx="6729">
                  <c:v>59233</c:v>
                </c:pt>
                <c:pt idx="6730">
                  <c:v>584201</c:v>
                </c:pt>
                <c:pt idx="6731">
                  <c:v>434042</c:v>
                </c:pt>
                <c:pt idx="6732">
                  <c:v>1055951</c:v>
                </c:pt>
                <c:pt idx="6733">
                  <c:v>1070863</c:v>
                </c:pt>
                <c:pt idx="6734">
                  <c:v>737961</c:v>
                </c:pt>
                <c:pt idx="6735">
                  <c:v>933636</c:v>
                </c:pt>
                <c:pt idx="6736">
                  <c:v>2403</c:v>
                </c:pt>
                <c:pt idx="6737">
                  <c:v>537101</c:v>
                </c:pt>
                <c:pt idx="6738">
                  <c:v>118935</c:v>
                </c:pt>
                <c:pt idx="6739">
                  <c:v>34520</c:v>
                </c:pt>
                <c:pt idx="6740">
                  <c:v>733139</c:v>
                </c:pt>
                <c:pt idx="6741">
                  <c:v>252748</c:v>
                </c:pt>
                <c:pt idx="6742">
                  <c:v>167377</c:v>
                </c:pt>
                <c:pt idx="6743">
                  <c:v>1075862</c:v>
                </c:pt>
                <c:pt idx="6744">
                  <c:v>532451</c:v>
                </c:pt>
                <c:pt idx="6745">
                  <c:v>243766</c:v>
                </c:pt>
                <c:pt idx="6746">
                  <c:v>1043492</c:v>
                </c:pt>
                <c:pt idx="6747">
                  <c:v>381531</c:v>
                </c:pt>
                <c:pt idx="6748">
                  <c:v>869173</c:v>
                </c:pt>
                <c:pt idx="6749">
                  <c:v>1034421</c:v>
                </c:pt>
                <c:pt idx="6750">
                  <c:v>566899</c:v>
                </c:pt>
                <c:pt idx="6751">
                  <c:v>544797</c:v>
                </c:pt>
                <c:pt idx="6752">
                  <c:v>483576</c:v>
                </c:pt>
                <c:pt idx="6753">
                  <c:v>882712</c:v>
                </c:pt>
                <c:pt idx="6754">
                  <c:v>439922</c:v>
                </c:pt>
                <c:pt idx="6755">
                  <c:v>489176</c:v>
                </c:pt>
                <c:pt idx="6756">
                  <c:v>731314</c:v>
                </c:pt>
                <c:pt idx="6757">
                  <c:v>822751</c:v>
                </c:pt>
                <c:pt idx="6758">
                  <c:v>186662</c:v>
                </c:pt>
                <c:pt idx="6759">
                  <c:v>402145</c:v>
                </c:pt>
                <c:pt idx="6760">
                  <c:v>1007970</c:v>
                </c:pt>
                <c:pt idx="6761">
                  <c:v>420722</c:v>
                </c:pt>
                <c:pt idx="6762">
                  <c:v>884701</c:v>
                </c:pt>
                <c:pt idx="6763">
                  <c:v>139390</c:v>
                </c:pt>
                <c:pt idx="6764">
                  <c:v>82400</c:v>
                </c:pt>
                <c:pt idx="6765">
                  <c:v>983573</c:v>
                </c:pt>
                <c:pt idx="6766">
                  <c:v>693724</c:v>
                </c:pt>
                <c:pt idx="6767">
                  <c:v>859329</c:v>
                </c:pt>
                <c:pt idx="6768">
                  <c:v>856718</c:v>
                </c:pt>
                <c:pt idx="6769">
                  <c:v>175324</c:v>
                </c:pt>
                <c:pt idx="6770">
                  <c:v>28980</c:v>
                </c:pt>
                <c:pt idx="6771">
                  <c:v>452833</c:v>
                </c:pt>
                <c:pt idx="6772">
                  <c:v>717221</c:v>
                </c:pt>
                <c:pt idx="6773">
                  <c:v>616051</c:v>
                </c:pt>
                <c:pt idx="6774">
                  <c:v>341531</c:v>
                </c:pt>
                <c:pt idx="6775">
                  <c:v>779594</c:v>
                </c:pt>
                <c:pt idx="6776">
                  <c:v>851970</c:v>
                </c:pt>
                <c:pt idx="6777">
                  <c:v>984788</c:v>
                </c:pt>
                <c:pt idx="6778">
                  <c:v>422096</c:v>
                </c:pt>
                <c:pt idx="6779">
                  <c:v>407512</c:v>
                </c:pt>
                <c:pt idx="6780">
                  <c:v>1606</c:v>
                </c:pt>
                <c:pt idx="6781">
                  <c:v>1007305</c:v>
                </c:pt>
                <c:pt idx="6782">
                  <c:v>506388</c:v>
                </c:pt>
                <c:pt idx="6783">
                  <c:v>612048</c:v>
                </c:pt>
                <c:pt idx="6784">
                  <c:v>565861</c:v>
                </c:pt>
                <c:pt idx="6785">
                  <c:v>647684</c:v>
                </c:pt>
                <c:pt idx="6786">
                  <c:v>682343</c:v>
                </c:pt>
                <c:pt idx="6787">
                  <c:v>1033894</c:v>
                </c:pt>
                <c:pt idx="6788">
                  <c:v>109035</c:v>
                </c:pt>
                <c:pt idx="6789">
                  <c:v>1080772</c:v>
                </c:pt>
                <c:pt idx="6790">
                  <c:v>503939</c:v>
                </c:pt>
                <c:pt idx="6791">
                  <c:v>442148</c:v>
                </c:pt>
                <c:pt idx="6792">
                  <c:v>653600</c:v>
                </c:pt>
                <c:pt idx="6793">
                  <c:v>596872</c:v>
                </c:pt>
                <c:pt idx="6794">
                  <c:v>440105</c:v>
                </c:pt>
                <c:pt idx="6795">
                  <c:v>913137</c:v>
                </c:pt>
                <c:pt idx="6796">
                  <c:v>289432</c:v>
                </c:pt>
                <c:pt idx="6797">
                  <c:v>24446</c:v>
                </c:pt>
                <c:pt idx="6798">
                  <c:v>455231</c:v>
                </c:pt>
                <c:pt idx="6799">
                  <c:v>1095134</c:v>
                </c:pt>
                <c:pt idx="6800">
                  <c:v>304115</c:v>
                </c:pt>
                <c:pt idx="6801">
                  <c:v>998556</c:v>
                </c:pt>
                <c:pt idx="6802">
                  <c:v>1154002</c:v>
                </c:pt>
                <c:pt idx="6803">
                  <c:v>751332</c:v>
                </c:pt>
                <c:pt idx="6804">
                  <c:v>113904</c:v>
                </c:pt>
                <c:pt idx="6805">
                  <c:v>640631</c:v>
                </c:pt>
                <c:pt idx="6806">
                  <c:v>648586</c:v>
                </c:pt>
                <c:pt idx="6807">
                  <c:v>579506</c:v>
                </c:pt>
                <c:pt idx="6808">
                  <c:v>62451</c:v>
                </c:pt>
                <c:pt idx="6809">
                  <c:v>867606</c:v>
                </c:pt>
                <c:pt idx="6810">
                  <c:v>69982</c:v>
                </c:pt>
                <c:pt idx="6811">
                  <c:v>1107068</c:v>
                </c:pt>
                <c:pt idx="6812">
                  <c:v>779807</c:v>
                </c:pt>
                <c:pt idx="6813">
                  <c:v>1215811</c:v>
                </c:pt>
                <c:pt idx="6814">
                  <c:v>1065185</c:v>
                </c:pt>
                <c:pt idx="6815">
                  <c:v>1428</c:v>
                </c:pt>
                <c:pt idx="6816">
                  <c:v>990295</c:v>
                </c:pt>
                <c:pt idx="6817">
                  <c:v>377732</c:v>
                </c:pt>
                <c:pt idx="6818">
                  <c:v>376713</c:v>
                </c:pt>
                <c:pt idx="6819">
                  <c:v>697203</c:v>
                </c:pt>
                <c:pt idx="6820">
                  <c:v>982758</c:v>
                </c:pt>
                <c:pt idx="6821">
                  <c:v>14063</c:v>
                </c:pt>
                <c:pt idx="6822">
                  <c:v>1144725</c:v>
                </c:pt>
                <c:pt idx="6823">
                  <c:v>224487</c:v>
                </c:pt>
                <c:pt idx="6824">
                  <c:v>739396</c:v>
                </c:pt>
                <c:pt idx="6825">
                  <c:v>24758</c:v>
                </c:pt>
                <c:pt idx="6826">
                  <c:v>892523</c:v>
                </c:pt>
                <c:pt idx="6827">
                  <c:v>334030</c:v>
                </c:pt>
                <c:pt idx="6828">
                  <c:v>1135892</c:v>
                </c:pt>
                <c:pt idx="6829">
                  <c:v>395670</c:v>
                </c:pt>
                <c:pt idx="6830">
                  <c:v>492557</c:v>
                </c:pt>
                <c:pt idx="6831">
                  <c:v>379363</c:v>
                </c:pt>
                <c:pt idx="6832">
                  <c:v>220929</c:v>
                </c:pt>
                <c:pt idx="6833">
                  <c:v>611209</c:v>
                </c:pt>
                <c:pt idx="6834">
                  <c:v>836983</c:v>
                </c:pt>
                <c:pt idx="6835">
                  <c:v>946689</c:v>
                </c:pt>
                <c:pt idx="6836">
                  <c:v>1040776</c:v>
                </c:pt>
                <c:pt idx="6837">
                  <c:v>563657</c:v>
                </c:pt>
                <c:pt idx="6838">
                  <c:v>1044983</c:v>
                </c:pt>
                <c:pt idx="6839">
                  <c:v>68869</c:v>
                </c:pt>
                <c:pt idx="6840">
                  <c:v>8914</c:v>
                </c:pt>
                <c:pt idx="6841">
                  <c:v>691539</c:v>
                </c:pt>
                <c:pt idx="6842">
                  <c:v>882887</c:v>
                </c:pt>
                <c:pt idx="6843">
                  <c:v>379919</c:v>
                </c:pt>
                <c:pt idx="6844">
                  <c:v>553308</c:v>
                </c:pt>
                <c:pt idx="6845">
                  <c:v>498105</c:v>
                </c:pt>
                <c:pt idx="6846">
                  <c:v>155468</c:v>
                </c:pt>
                <c:pt idx="6847">
                  <c:v>30198</c:v>
                </c:pt>
                <c:pt idx="6848">
                  <c:v>307173</c:v>
                </c:pt>
                <c:pt idx="6849">
                  <c:v>842415</c:v>
                </c:pt>
                <c:pt idx="6850">
                  <c:v>542349</c:v>
                </c:pt>
                <c:pt idx="6851">
                  <c:v>73600</c:v>
                </c:pt>
                <c:pt idx="6852">
                  <c:v>356701</c:v>
                </c:pt>
                <c:pt idx="6853">
                  <c:v>661573</c:v>
                </c:pt>
                <c:pt idx="6854">
                  <c:v>342797</c:v>
                </c:pt>
                <c:pt idx="6855">
                  <c:v>431745</c:v>
                </c:pt>
                <c:pt idx="6856">
                  <c:v>861432</c:v>
                </c:pt>
                <c:pt idx="6857">
                  <c:v>140812</c:v>
                </c:pt>
                <c:pt idx="6858">
                  <c:v>892385</c:v>
                </c:pt>
                <c:pt idx="6859">
                  <c:v>616172</c:v>
                </c:pt>
                <c:pt idx="6860">
                  <c:v>993769</c:v>
                </c:pt>
                <c:pt idx="6861">
                  <c:v>427763</c:v>
                </c:pt>
                <c:pt idx="6862">
                  <c:v>93543</c:v>
                </c:pt>
                <c:pt idx="6863">
                  <c:v>669621</c:v>
                </c:pt>
                <c:pt idx="6864">
                  <c:v>148728</c:v>
                </c:pt>
                <c:pt idx="6865">
                  <c:v>1055775</c:v>
                </c:pt>
                <c:pt idx="6866">
                  <c:v>403503</c:v>
                </c:pt>
                <c:pt idx="6867">
                  <c:v>1180914</c:v>
                </c:pt>
                <c:pt idx="6868">
                  <c:v>785435</c:v>
                </c:pt>
                <c:pt idx="6869">
                  <c:v>41245</c:v>
                </c:pt>
                <c:pt idx="6870">
                  <c:v>202797</c:v>
                </c:pt>
                <c:pt idx="6871">
                  <c:v>85645</c:v>
                </c:pt>
                <c:pt idx="6872">
                  <c:v>15883</c:v>
                </c:pt>
                <c:pt idx="6873">
                  <c:v>941122</c:v>
                </c:pt>
                <c:pt idx="6874">
                  <c:v>94800</c:v>
                </c:pt>
                <c:pt idx="6875">
                  <c:v>1103281</c:v>
                </c:pt>
                <c:pt idx="6876">
                  <c:v>1724</c:v>
                </c:pt>
                <c:pt idx="6877">
                  <c:v>398553</c:v>
                </c:pt>
                <c:pt idx="6878">
                  <c:v>538608</c:v>
                </c:pt>
                <c:pt idx="6879">
                  <c:v>717149</c:v>
                </c:pt>
                <c:pt idx="6880">
                  <c:v>411558</c:v>
                </c:pt>
                <c:pt idx="6881">
                  <c:v>888361</c:v>
                </c:pt>
                <c:pt idx="6882">
                  <c:v>630776</c:v>
                </c:pt>
                <c:pt idx="6883">
                  <c:v>925353</c:v>
                </c:pt>
                <c:pt idx="6884">
                  <c:v>744253</c:v>
                </c:pt>
                <c:pt idx="6885">
                  <c:v>248006</c:v>
                </c:pt>
                <c:pt idx="6886">
                  <c:v>1081173</c:v>
                </c:pt>
                <c:pt idx="6887">
                  <c:v>98661</c:v>
                </c:pt>
                <c:pt idx="6888">
                  <c:v>265224</c:v>
                </c:pt>
                <c:pt idx="6889">
                  <c:v>159332</c:v>
                </c:pt>
                <c:pt idx="6890">
                  <c:v>1100376</c:v>
                </c:pt>
                <c:pt idx="6891">
                  <c:v>251545</c:v>
                </c:pt>
                <c:pt idx="6892">
                  <c:v>890286</c:v>
                </c:pt>
                <c:pt idx="6893">
                  <c:v>544016</c:v>
                </c:pt>
                <c:pt idx="6894">
                  <c:v>961263</c:v>
                </c:pt>
                <c:pt idx="6895">
                  <c:v>308875</c:v>
                </c:pt>
                <c:pt idx="6896">
                  <c:v>525227</c:v>
                </c:pt>
                <c:pt idx="6897">
                  <c:v>651275</c:v>
                </c:pt>
                <c:pt idx="6898">
                  <c:v>707534</c:v>
                </c:pt>
                <c:pt idx="6899">
                  <c:v>949257</c:v>
                </c:pt>
                <c:pt idx="6900">
                  <c:v>279053</c:v>
                </c:pt>
                <c:pt idx="6901">
                  <c:v>960757</c:v>
                </c:pt>
                <c:pt idx="6902">
                  <c:v>1012009</c:v>
                </c:pt>
                <c:pt idx="6903">
                  <c:v>232202</c:v>
                </c:pt>
                <c:pt idx="6904">
                  <c:v>710499</c:v>
                </c:pt>
                <c:pt idx="6905">
                  <c:v>566695</c:v>
                </c:pt>
                <c:pt idx="6906">
                  <c:v>956965</c:v>
                </c:pt>
                <c:pt idx="6907">
                  <c:v>1085206</c:v>
                </c:pt>
                <c:pt idx="6908">
                  <c:v>113224</c:v>
                </c:pt>
                <c:pt idx="6909">
                  <c:v>1094241</c:v>
                </c:pt>
                <c:pt idx="6910">
                  <c:v>254836</c:v>
                </c:pt>
                <c:pt idx="6911">
                  <c:v>81061</c:v>
                </c:pt>
                <c:pt idx="6912">
                  <c:v>520403</c:v>
                </c:pt>
                <c:pt idx="6913">
                  <c:v>846439</c:v>
                </c:pt>
                <c:pt idx="6914">
                  <c:v>78983</c:v>
                </c:pt>
                <c:pt idx="6915">
                  <c:v>875242</c:v>
                </c:pt>
                <c:pt idx="6916">
                  <c:v>142959</c:v>
                </c:pt>
                <c:pt idx="6917">
                  <c:v>150259</c:v>
                </c:pt>
                <c:pt idx="6918">
                  <c:v>2039</c:v>
                </c:pt>
                <c:pt idx="6919">
                  <c:v>359783</c:v>
                </c:pt>
                <c:pt idx="6920">
                  <c:v>365729</c:v>
                </c:pt>
                <c:pt idx="6921">
                  <c:v>952746</c:v>
                </c:pt>
                <c:pt idx="6922">
                  <c:v>11043</c:v>
                </c:pt>
                <c:pt idx="6923">
                  <c:v>924081</c:v>
                </c:pt>
                <c:pt idx="6924">
                  <c:v>391062</c:v>
                </c:pt>
                <c:pt idx="6925">
                  <c:v>446309</c:v>
                </c:pt>
                <c:pt idx="6926">
                  <c:v>180947</c:v>
                </c:pt>
                <c:pt idx="6927">
                  <c:v>560959</c:v>
                </c:pt>
                <c:pt idx="6928">
                  <c:v>23194</c:v>
                </c:pt>
                <c:pt idx="6929">
                  <c:v>216105</c:v>
                </c:pt>
                <c:pt idx="6930">
                  <c:v>318641</c:v>
                </c:pt>
                <c:pt idx="6931">
                  <c:v>511438</c:v>
                </c:pt>
                <c:pt idx="6932">
                  <c:v>747648</c:v>
                </c:pt>
                <c:pt idx="6933">
                  <c:v>153699</c:v>
                </c:pt>
                <c:pt idx="6934">
                  <c:v>926061</c:v>
                </c:pt>
                <c:pt idx="6935">
                  <c:v>351465</c:v>
                </c:pt>
                <c:pt idx="6936">
                  <c:v>196178</c:v>
                </c:pt>
                <c:pt idx="6937">
                  <c:v>23233</c:v>
                </c:pt>
                <c:pt idx="6938">
                  <c:v>846342</c:v>
                </c:pt>
                <c:pt idx="6939">
                  <c:v>1164129</c:v>
                </c:pt>
                <c:pt idx="6940">
                  <c:v>822180</c:v>
                </c:pt>
                <c:pt idx="6941">
                  <c:v>546743</c:v>
                </c:pt>
                <c:pt idx="6942">
                  <c:v>1079631</c:v>
                </c:pt>
                <c:pt idx="6943">
                  <c:v>428911</c:v>
                </c:pt>
                <c:pt idx="6944">
                  <c:v>242530</c:v>
                </c:pt>
                <c:pt idx="6945">
                  <c:v>122133</c:v>
                </c:pt>
                <c:pt idx="6946">
                  <c:v>598190</c:v>
                </c:pt>
                <c:pt idx="6947">
                  <c:v>92141</c:v>
                </c:pt>
                <c:pt idx="6948">
                  <c:v>639663</c:v>
                </c:pt>
                <c:pt idx="6949">
                  <c:v>423176</c:v>
                </c:pt>
                <c:pt idx="6950">
                  <c:v>427720</c:v>
                </c:pt>
                <c:pt idx="6951">
                  <c:v>1085386</c:v>
                </c:pt>
                <c:pt idx="6952">
                  <c:v>558941</c:v>
                </c:pt>
                <c:pt idx="6953">
                  <c:v>402196</c:v>
                </c:pt>
                <c:pt idx="6954">
                  <c:v>15465</c:v>
                </c:pt>
                <c:pt idx="6955">
                  <c:v>764018</c:v>
                </c:pt>
                <c:pt idx="6956">
                  <c:v>237411</c:v>
                </c:pt>
                <c:pt idx="6957">
                  <c:v>1082518</c:v>
                </c:pt>
                <c:pt idx="6958">
                  <c:v>864551</c:v>
                </c:pt>
                <c:pt idx="6959">
                  <c:v>784166</c:v>
                </c:pt>
                <c:pt idx="6960">
                  <c:v>46204</c:v>
                </c:pt>
                <c:pt idx="6961">
                  <c:v>487122</c:v>
                </c:pt>
                <c:pt idx="6962">
                  <c:v>1020707</c:v>
                </c:pt>
                <c:pt idx="6963">
                  <c:v>1075088</c:v>
                </c:pt>
                <c:pt idx="6964">
                  <c:v>710219</c:v>
                </c:pt>
                <c:pt idx="6965">
                  <c:v>576848</c:v>
                </c:pt>
                <c:pt idx="6966">
                  <c:v>28454</c:v>
                </c:pt>
                <c:pt idx="6967">
                  <c:v>505603</c:v>
                </c:pt>
                <c:pt idx="6968">
                  <c:v>438054</c:v>
                </c:pt>
                <c:pt idx="6969">
                  <c:v>810993</c:v>
                </c:pt>
                <c:pt idx="6970">
                  <c:v>976649</c:v>
                </c:pt>
                <c:pt idx="6971">
                  <c:v>969964</c:v>
                </c:pt>
                <c:pt idx="6972">
                  <c:v>535480</c:v>
                </c:pt>
                <c:pt idx="6973">
                  <c:v>1001549</c:v>
                </c:pt>
                <c:pt idx="6974">
                  <c:v>924905</c:v>
                </c:pt>
                <c:pt idx="6975">
                  <c:v>180565</c:v>
                </c:pt>
                <c:pt idx="6976">
                  <c:v>1040412</c:v>
                </c:pt>
                <c:pt idx="6977">
                  <c:v>679552</c:v>
                </c:pt>
                <c:pt idx="6978">
                  <c:v>325708</c:v>
                </c:pt>
                <c:pt idx="6979">
                  <c:v>848930</c:v>
                </c:pt>
                <c:pt idx="6980">
                  <c:v>610688</c:v>
                </c:pt>
                <c:pt idx="6981">
                  <c:v>714764</c:v>
                </c:pt>
                <c:pt idx="6982">
                  <c:v>567420</c:v>
                </c:pt>
                <c:pt idx="6983">
                  <c:v>119062</c:v>
                </c:pt>
                <c:pt idx="6984">
                  <c:v>33904</c:v>
                </c:pt>
                <c:pt idx="6985">
                  <c:v>781365</c:v>
                </c:pt>
                <c:pt idx="6986">
                  <c:v>230282</c:v>
                </c:pt>
                <c:pt idx="6987">
                  <c:v>71597</c:v>
                </c:pt>
                <c:pt idx="6988">
                  <c:v>672030</c:v>
                </c:pt>
                <c:pt idx="6989">
                  <c:v>526959</c:v>
                </c:pt>
                <c:pt idx="6990">
                  <c:v>303588</c:v>
                </c:pt>
                <c:pt idx="6991">
                  <c:v>919335</c:v>
                </c:pt>
                <c:pt idx="6992">
                  <c:v>703179</c:v>
                </c:pt>
                <c:pt idx="6993">
                  <c:v>577297</c:v>
                </c:pt>
                <c:pt idx="6994">
                  <c:v>933456</c:v>
                </c:pt>
                <c:pt idx="6995">
                  <c:v>248295</c:v>
                </c:pt>
                <c:pt idx="6996">
                  <c:v>566469</c:v>
                </c:pt>
                <c:pt idx="6997">
                  <c:v>122090</c:v>
                </c:pt>
                <c:pt idx="6998">
                  <c:v>888334</c:v>
                </c:pt>
                <c:pt idx="6999">
                  <c:v>166400</c:v>
                </c:pt>
                <c:pt idx="7000">
                  <c:v>417627</c:v>
                </c:pt>
                <c:pt idx="7001">
                  <c:v>902424</c:v>
                </c:pt>
                <c:pt idx="7002">
                  <c:v>545260</c:v>
                </c:pt>
                <c:pt idx="7003">
                  <c:v>675242</c:v>
                </c:pt>
                <c:pt idx="7004">
                  <c:v>88472</c:v>
                </c:pt>
                <c:pt idx="7005">
                  <c:v>38809</c:v>
                </c:pt>
                <c:pt idx="7006">
                  <c:v>1221079</c:v>
                </c:pt>
                <c:pt idx="7007">
                  <c:v>511314</c:v>
                </c:pt>
                <c:pt idx="7008">
                  <c:v>786054</c:v>
                </c:pt>
                <c:pt idx="7009">
                  <c:v>433413</c:v>
                </c:pt>
                <c:pt idx="7010">
                  <c:v>922707</c:v>
                </c:pt>
                <c:pt idx="7011">
                  <c:v>1028454</c:v>
                </c:pt>
                <c:pt idx="7012">
                  <c:v>466722</c:v>
                </c:pt>
                <c:pt idx="7013">
                  <c:v>509883</c:v>
                </c:pt>
                <c:pt idx="7014">
                  <c:v>951167</c:v>
                </c:pt>
                <c:pt idx="7015">
                  <c:v>1053862</c:v>
                </c:pt>
                <c:pt idx="7016">
                  <c:v>529341</c:v>
                </c:pt>
                <c:pt idx="7017">
                  <c:v>501609</c:v>
                </c:pt>
                <c:pt idx="7018">
                  <c:v>253552</c:v>
                </c:pt>
                <c:pt idx="7019">
                  <c:v>474132</c:v>
                </c:pt>
                <c:pt idx="7020">
                  <c:v>250436</c:v>
                </c:pt>
                <c:pt idx="7021">
                  <c:v>35209</c:v>
                </c:pt>
                <c:pt idx="7022">
                  <c:v>729570</c:v>
                </c:pt>
                <c:pt idx="7023">
                  <c:v>488186</c:v>
                </c:pt>
                <c:pt idx="7024">
                  <c:v>175206</c:v>
                </c:pt>
                <c:pt idx="7025">
                  <c:v>936578</c:v>
                </c:pt>
                <c:pt idx="7026">
                  <c:v>1171928</c:v>
                </c:pt>
                <c:pt idx="7027">
                  <c:v>243693</c:v>
                </c:pt>
                <c:pt idx="7028">
                  <c:v>999955</c:v>
                </c:pt>
                <c:pt idx="7029">
                  <c:v>180232</c:v>
                </c:pt>
                <c:pt idx="7030">
                  <c:v>549212</c:v>
                </c:pt>
                <c:pt idx="7031">
                  <c:v>394647</c:v>
                </c:pt>
                <c:pt idx="7032">
                  <c:v>362553</c:v>
                </c:pt>
                <c:pt idx="7033">
                  <c:v>626463</c:v>
                </c:pt>
                <c:pt idx="7034">
                  <c:v>719149</c:v>
                </c:pt>
                <c:pt idx="7035">
                  <c:v>934300</c:v>
                </c:pt>
                <c:pt idx="7036">
                  <c:v>146184</c:v>
                </c:pt>
                <c:pt idx="7037">
                  <c:v>62057</c:v>
                </c:pt>
                <c:pt idx="7038">
                  <c:v>555152</c:v>
                </c:pt>
                <c:pt idx="7039">
                  <c:v>202662</c:v>
                </c:pt>
                <c:pt idx="7040">
                  <c:v>255038</c:v>
                </c:pt>
                <c:pt idx="7041">
                  <c:v>865449</c:v>
                </c:pt>
                <c:pt idx="7042">
                  <c:v>357579</c:v>
                </c:pt>
                <c:pt idx="7043">
                  <c:v>221407</c:v>
                </c:pt>
                <c:pt idx="7044">
                  <c:v>579387</c:v>
                </c:pt>
                <c:pt idx="7045">
                  <c:v>4136</c:v>
                </c:pt>
                <c:pt idx="7046">
                  <c:v>959790</c:v>
                </c:pt>
                <c:pt idx="7047">
                  <c:v>133311</c:v>
                </c:pt>
                <c:pt idx="7048">
                  <c:v>810869</c:v>
                </c:pt>
                <c:pt idx="7049">
                  <c:v>821817</c:v>
                </c:pt>
                <c:pt idx="7050">
                  <c:v>277874</c:v>
                </c:pt>
                <c:pt idx="7051">
                  <c:v>497206</c:v>
                </c:pt>
                <c:pt idx="7052">
                  <c:v>78542</c:v>
                </c:pt>
                <c:pt idx="7053">
                  <c:v>99886</c:v>
                </c:pt>
                <c:pt idx="7054">
                  <c:v>13627</c:v>
                </c:pt>
                <c:pt idx="7055">
                  <c:v>140475</c:v>
                </c:pt>
                <c:pt idx="7056">
                  <c:v>56049</c:v>
                </c:pt>
                <c:pt idx="7057">
                  <c:v>996490</c:v>
                </c:pt>
                <c:pt idx="7058">
                  <c:v>178965</c:v>
                </c:pt>
                <c:pt idx="7059">
                  <c:v>1017137</c:v>
                </c:pt>
                <c:pt idx="7060">
                  <c:v>3973</c:v>
                </c:pt>
                <c:pt idx="7061">
                  <c:v>1016277</c:v>
                </c:pt>
                <c:pt idx="7062">
                  <c:v>423068</c:v>
                </c:pt>
                <c:pt idx="7063">
                  <c:v>185161</c:v>
                </c:pt>
                <c:pt idx="7064">
                  <c:v>250951</c:v>
                </c:pt>
                <c:pt idx="7065">
                  <c:v>851922</c:v>
                </c:pt>
                <c:pt idx="7066">
                  <c:v>91781</c:v>
                </c:pt>
                <c:pt idx="7067">
                  <c:v>640087</c:v>
                </c:pt>
                <c:pt idx="7068">
                  <c:v>504051</c:v>
                </c:pt>
                <c:pt idx="7069">
                  <c:v>935805</c:v>
                </c:pt>
                <c:pt idx="7070">
                  <c:v>746283</c:v>
                </c:pt>
                <c:pt idx="7071">
                  <c:v>234445</c:v>
                </c:pt>
                <c:pt idx="7072">
                  <c:v>493263</c:v>
                </c:pt>
                <c:pt idx="7073">
                  <c:v>247501</c:v>
                </c:pt>
                <c:pt idx="7074">
                  <c:v>1091344</c:v>
                </c:pt>
                <c:pt idx="7075">
                  <c:v>291564</c:v>
                </c:pt>
                <c:pt idx="7076">
                  <c:v>139808</c:v>
                </c:pt>
                <c:pt idx="7077">
                  <c:v>730415</c:v>
                </c:pt>
                <c:pt idx="7078">
                  <c:v>113137</c:v>
                </c:pt>
                <c:pt idx="7079">
                  <c:v>77678</c:v>
                </c:pt>
                <c:pt idx="7080">
                  <c:v>148553</c:v>
                </c:pt>
                <c:pt idx="7081">
                  <c:v>131188</c:v>
                </c:pt>
                <c:pt idx="7082">
                  <c:v>764721</c:v>
                </c:pt>
                <c:pt idx="7083">
                  <c:v>808680</c:v>
                </c:pt>
                <c:pt idx="7084">
                  <c:v>852358</c:v>
                </c:pt>
                <c:pt idx="7085">
                  <c:v>860676</c:v>
                </c:pt>
                <c:pt idx="7086">
                  <c:v>149031</c:v>
                </c:pt>
                <c:pt idx="7087">
                  <c:v>232078</c:v>
                </c:pt>
                <c:pt idx="7088">
                  <c:v>696921</c:v>
                </c:pt>
                <c:pt idx="7089">
                  <c:v>428214</c:v>
                </c:pt>
                <c:pt idx="7090">
                  <c:v>863615</c:v>
                </c:pt>
                <c:pt idx="7091">
                  <c:v>670150</c:v>
                </c:pt>
                <c:pt idx="7092">
                  <c:v>856348</c:v>
                </c:pt>
                <c:pt idx="7093">
                  <c:v>1005127</c:v>
                </c:pt>
                <c:pt idx="7094">
                  <c:v>1090397</c:v>
                </c:pt>
                <c:pt idx="7095">
                  <c:v>780466</c:v>
                </c:pt>
                <c:pt idx="7096">
                  <c:v>1063546</c:v>
                </c:pt>
                <c:pt idx="7097">
                  <c:v>575326</c:v>
                </c:pt>
                <c:pt idx="7098">
                  <c:v>1169540</c:v>
                </c:pt>
                <c:pt idx="7099">
                  <c:v>442286</c:v>
                </c:pt>
                <c:pt idx="7100">
                  <c:v>525411</c:v>
                </c:pt>
                <c:pt idx="7101">
                  <c:v>196054</c:v>
                </c:pt>
                <c:pt idx="7102">
                  <c:v>584595</c:v>
                </c:pt>
                <c:pt idx="7103">
                  <c:v>403545</c:v>
                </c:pt>
                <c:pt idx="7104">
                  <c:v>768993</c:v>
                </c:pt>
                <c:pt idx="7105">
                  <c:v>9946</c:v>
                </c:pt>
                <c:pt idx="7106">
                  <c:v>416686</c:v>
                </c:pt>
                <c:pt idx="7107">
                  <c:v>503504</c:v>
                </c:pt>
                <c:pt idx="7108">
                  <c:v>670932</c:v>
                </c:pt>
                <c:pt idx="7109">
                  <c:v>387825</c:v>
                </c:pt>
                <c:pt idx="7110">
                  <c:v>143555</c:v>
                </c:pt>
                <c:pt idx="7111">
                  <c:v>270136</c:v>
                </c:pt>
                <c:pt idx="7112">
                  <c:v>666003</c:v>
                </c:pt>
                <c:pt idx="7113">
                  <c:v>130490</c:v>
                </c:pt>
                <c:pt idx="7114">
                  <c:v>390583</c:v>
                </c:pt>
                <c:pt idx="7115">
                  <c:v>875417</c:v>
                </c:pt>
                <c:pt idx="7116">
                  <c:v>720818</c:v>
                </c:pt>
                <c:pt idx="7117">
                  <c:v>646475</c:v>
                </c:pt>
                <c:pt idx="7118">
                  <c:v>58806</c:v>
                </c:pt>
                <c:pt idx="7119">
                  <c:v>41825</c:v>
                </c:pt>
                <c:pt idx="7120">
                  <c:v>517696</c:v>
                </c:pt>
                <c:pt idx="7121">
                  <c:v>112313</c:v>
                </c:pt>
                <c:pt idx="7122">
                  <c:v>43017</c:v>
                </c:pt>
                <c:pt idx="7123">
                  <c:v>449083</c:v>
                </c:pt>
                <c:pt idx="7124">
                  <c:v>55738</c:v>
                </c:pt>
                <c:pt idx="7125">
                  <c:v>859588</c:v>
                </c:pt>
                <c:pt idx="7126">
                  <c:v>535140</c:v>
                </c:pt>
                <c:pt idx="7127">
                  <c:v>327804</c:v>
                </c:pt>
                <c:pt idx="7128">
                  <c:v>300045</c:v>
                </c:pt>
                <c:pt idx="7129">
                  <c:v>567750</c:v>
                </c:pt>
                <c:pt idx="7130">
                  <c:v>78921</c:v>
                </c:pt>
                <c:pt idx="7131">
                  <c:v>186226</c:v>
                </c:pt>
                <c:pt idx="7132">
                  <c:v>87919</c:v>
                </c:pt>
                <c:pt idx="7133">
                  <c:v>864999</c:v>
                </c:pt>
                <c:pt idx="7134">
                  <c:v>433877</c:v>
                </c:pt>
                <c:pt idx="7135">
                  <c:v>467068</c:v>
                </c:pt>
                <c:pt idx="7136">
                  <c:v>247609</c:v>
                </c:pt>
                <c:pt idx="7137">
                  <c:v>620494</c:v>
                </c:pt>
                <c:pt idx="7138">
                  <c:v>53440</c:v>
                </c:pt>
                <c:pt idx="7139">
                  <c:v>872452</c:v>
                </c:pt>
                <c:pt idx="7140">
                  <c:v>546526</c:v>
                </c:pt>
                <c:pt idx="7141">
                  <c:v>1055365</c:v>
                </c:pt>
                <c:pt idx="7142">
                  <c:v>385251</c:v>
                </c:pt>
                <c:pt idx="7143">
                  <c:v>619032</c:v>
                </c:pt>
                <c:pt idx="7144">
                  <c:v>1080216</c:v>
                </c:pt>
                <c:pt idx="7145">
                  <c:v>434163</c:v>
                </c:pt>
                <c:pt idx="7146">
                  <c:v>976920</c:v>
                </c:pt>
                <c:pt idx="7147">
                  <c:v>751609</c:v>
                </c:pt>
                <c:pt idx="7148">
                  <c:v>43922</c:v>
                </c:pt>
                <c:pt idx="7149">
                  <c:v>194788</c:v>
                </c:pt>
                <c:pt idx="7150">
                  <c:v>285853</c:v>
                </c:pt>
                <c:pt idx="7151">
                  <c:v>648908</c:v>
                </c:pt>
                <c:pt idx="7152">
                  <c:v>479982</c:v>
                </c:pt>
                <c:pt idx="7153">
                  <c:v>214785</c:v>
                </c:pt>
                <c:pt idx="7154">
                  <c:v>303543</c:v>
                </c:pt>
                <c:pt idx="7155">
                  <c:v>722749</c:v>
                </c:pt>
                <c:pt idx="7156">
                  <c:v>648972</c:v>
                </c:pt>
                <c:pt idx="7157">
                  <c:v>366685</c:v>
                </c:pt>
                <c:pt idx="7158">
                  <c:v>195296</c:v>
                </c:pt>
                <c:pt idx="7159">
                  <c:v>126060</c:v>
                </c:pt>
                <c:pt idx="7160">
                  <c:v>1028406</c:v>
                </c:pt>
                <c:pt idx="7161">
                  <c:v>1084776</c:v>
                </c:pt>
                <c:pt idx="7162">
                  <c:v>419422</c:v>
                </c:pt>
                <c:pt idx="7163">
                  <c:v>87952</c:v>
                </c:pt>
                <c:pt idx="7164">
                  <c:v>923441</c:v>
                </c:pt>
                <c:pt idx="7165">
                  <c:v>1194529</c:v>
                </c:pt>
                <c:pt idx="7166">
                  <c:v>871097</c:v>
                </c:pt>
                <c:pt idx="7167">
                  <c:v>720827</c:v>
                </c:pt>
                <c:pt idx="7168">
                  <c:v>1084923</c:v>
                </c:pt>
                <c:pt idx="7169">
                  <c:v>732565</c:v>
                </c:pt>
                <c:pt idx="7170">
                  <c:v>928879</c:v>
                </c:pt>
                <c:pt idx="7171">
                  <c:v>732433</c:v>
                </c:pt>
                <c:pt idx="7172">
                  <c:v>838863</c:v>
                </c:pt>
                <c:pt idx="7173">
                  <c:v>415928</c:v>
                </c:pt>
                <c:pt idx="7174">
                  <c:v>888121</c:v>
                </c:pt>
                <c:pt idx="7175">
                  <c:v>693874</c:v>
                </c:pt>
                <c:pt idx="7176">
                  <c:v>970463</c:v>
                </c:pt>
                <c:pt idx="7177">
                  <c:v>445951</c:v>
                </c:pt>
                <c:pt idx="7178">
                  <c:v>1114355</c:v>
                </c:pt>
                <c:pt idx="7179">
                  <c:v>487946</c:v>
                </c:pt>
                <c:pt idx="7180">
                  <c:v>508418</c:v>
                </c:pt>
                <c:pt idx="7181">
                  <c:v>743780</c:v>
                </c:pt>
                <c:pt idx="7182">
                  <c:v>808109</c:v>
                </c:pt>
                <c:pt idx="7183">
                  <c:v>1070448</c:v>
                </c:pt>
                <c:pt idx="7184">
                  <c:v>569043</c:v>
                </c:pt>
                <c:pt idx="7185">
                  <c:v>799305</c:v>
                </c:pt>
                <c:pt idx="7186">
                  <c:v>191209</c:v>
                </c:pt>
                <c:pt idx="7187">
                  <c:v>80734</c:v>
                </c:pt>
                <c:pt idx="7188">
                  <c:v>587618</c:v>
                </c:pt>
                <c:pt idx="7189">
                  <c:v>622884</c:v>
                </c:pt>
                <c:pt idx="7190">
                  <c:v>475597</c:v>
                </c:pt>
                <c:pt idx="7191">
                  <c:v>307675</c:v>
                </c:pt>
                <c:pt idx="7192">
                  <c:v>299513</c:v>
                </c:pt>
                <c:pt idx="7193">
                  <c:v>480857</c:v>
                </c:pt>
                <c:pt idx="7194">
                  <c:v>40502</c:v>
                </c:pt>
                <c:pt idx="7195">
                  <c:v>312340</c:v>
                </c:pt>
                <c:pt idx="7196">
                  <c:v>167991</c:v>
                </c:pt>
                <c:pt idx="7197">
                  <c:v>651687</c:v>
                </c:pt>
                <c:pt idx="7198">
                  <c:v>666722</c:v>
                </c:pt>
                <c:pt idx="7199">
                  <c:v>14668</c:v>
                </c:pt>
                <c:pt idx="7200">
                  <c:v>67904</c:v>
                </c:pt>
                <c:pt idx="7201">
                  <c:v>965895</c:v>
                </c:pt>
                <c:pt idx="7202">
                  <c:v>323816</c:v>
                </c:pt>
                <c:pt idx="7203">
                  <c:v>22896</c:v>
                </c:pt>
                <c:pt idx="7204">
                  <c:v>679441</c:v>
                </c:pt>
                <c:pt idx="7205">
                  <c:v>191693</c:v>
                </c:pt>
                <c:pt idx="7206">
                  <c:v>798415</c:v>
                </c:pt>
                <c:pt idx="7207">
                  <c:v>394451</c:v>
                </c:pt>
                <c:pt idx="7208">
                  <c:v>994520</c:v>
                </c:pt>
                <c:pt idx="7209">
                  <c:v>9945</c:v>
                </c:pt>
                <c:pt idx="7210">
                  <c:v>893507</c:v>
                </c:pt>
                <c:pt idx="7211">
                  <c:v>822930</c:v>
                </c:pt>
                <c:pt idx="7212">
                  <c:v>726412</c:v>
                </c:pt>
                <c:pt idx="7213">
                  <c:v>433988</c:v>
                </c:pt>
                <c:pt idx="7214">
                  <c:v>981618</c:v>
                </c:pt>
                <c:pt idx="7215">
                  <c:v>735049</c:v>
                </c:pt>
                <c:pt idx="7216">
                  <c:v>988905</c:v>
                </c:pt>
                <c:pt idx="7217">
                  <c:v>373077</c:v>
                </c:pt>
                <c:pt idx="7218">
                  <c:v>610307</c:v>
                </c:pt>
                <c:pt idx="7219">
                  <c:v>329895</c:v>
                </c:pt>
                <c:pt idx="7220">
                  <c:v>858517</c:v>
                </c:pt>
                <c:pt idx="7221">
                  <c:v>157320</c:v>
                </c:pt>
                <c:pt idx="7222">
                  <c:v>822638</c:v>
                </c:pt>
                <c:pt idx="7223">
                  <c:v>338217</c:v>
                </c:pt>
                <c:pt idx="7224">
                  <c:v>206151</c:v>
                </c:pt>
                <c:pt idx="7225">
                  <c:v>42589</c:v>
                </c:pt>
                <c:pt idx="7226">
                  <c:v>679194</c:v>
                </c:pt>
                <c:pt idx="7227">
                  <c:v>779546</c:v>
                </c:pt>
                <c:pt idx="7228">
                  <c:v>828006</c:v>
                </c:pt>
                <c:pt idx="7229">
                  <c:v>429420</c:v>
                </c:pt>
                <c:pt idx="7230">
                  <c:v>857826</c:v>
                </c:pt>
                <c:pt idx="7231">
                  <c:v>513747</c:v>
                </c:pt>
                <c:pt idx="7232">
                  <c:v>654184</c:v>
                </c:pt>
                <c:pt idx="7233">
                  <c:v>341747</c:v>
                </c:pt>
                <c:pt idx="7234">
                  <c:v>3687</c:v>
                </c:pt>
                <c:pt idx="7235">
                  <c:v>804779</c:v>
                </c:pt>
                <c:pt idx="7236">
                  <c:v>574584</c:v>
                </c:pt>
                <c:pt idx="7237">
                  <c:v>758873</c:v>
                </c:pt>
                <c:pt idx="7238">
                  <c:v>52875</c:v>
                </c:pt>
                <c:pt idx="7239">
                  <c:v>120801</c:v>
                </c:pt>
                <c:pt idx="7240">
                  <c:v>623783</c:v>
                </c:pt>
                <c:pt idx="7241">
                  <c:v>873357</c:v>
                </c:pt>
                <c:pt idx="7242">
                  <c:v>234153</c:v>
                </c:pt>
                <c:pt idx="7243">
                  <c:v>428758</c:v>
                </c:pt>
                <c:pt idx="7244">
                  <c:v>612103</c:v>
                </c:pt>
                <c:pt idx="7245">
                  <c:v>333783</c:v>
                </c:pt>
                <c:pt idx="7246">
                  <c:v>136893</c:v>
                </c:pt>
                <c:pt idx="7247">
                  <c:v>417711</c:v>
                </c:pt>
                <c:pt idx="7248">
                  <c:v>115362</c:v>
                </c:pt>
                <c:pt idx="7249">
                  <c:v>14115</c:v>
                </c:pt>
                <c:pt idx="7250">
                  <c:v>408484</c:v>
                </c:pt>
                <c:pt idx="7251">
                  <c:v>319152</c:v>
                </c:pt>
                <c:pt idx="7252">
                  <c:v>744091</c:v>
                </c:pt>
                <c:pt idx="7253">
                  <c:v>401092</c:v>
                </c:pt>
                <c:pt idx="7254">
                  <c:v>526758</c:v>
                </c:pt>
                <c:pt idx="7255">
                  <c:v>74463</c:v>
                </c:pt>
                <c:pt idx="7256">
                  <c:v>805311</c:v>
                </c:pt>
                <c:pt idx="7257">
                  <c:v>280542</c:v>
                </c:pt>
                <c:pt idx="7258">
                  <c:v>572451</c:v>
                </c:pt>
                <c:pt idx="7259">
                  <c:v>952517</c:v>
                </c:pt>
                <c:pt idx="7260">
                  <c:v>11909</c:v>
                </c:pt>
                <c:pt idx="7261">
                  <c:v>639672</c:v>
                </c:pt>
                <c:pt idx="7262">
                  <c:v>441934</c:v>
                </c:pt>
                <c:pt idx="7263">
                  <c:v>950319</c:v>
                </c:pt>
                <c:pt idx="7264">
                  <c:v>625221</c:v>
                </c:pt>
                <c:pt idx="7265">
                  <c:v>22553</c:v>
                </c:pt>
                <c:pt idx="7266">
                  <c:v>92990</c:v>
                </c:pt>
                <c:pt idx="7267">
                  <c:v>307004</c:v>
                </c:pt>
                <c:pt idx="7268">
                  <c:v>1037396</c:v>
                </c:pt>
                <c:pt idx="7269">
                  <c:v>196454</c:v>
                </c:pt>
                <c:pt idx="7270">
                  <c:v>4479</c:v>
                </c:pt>
                <c:pt idx="7271">
                  <c:v>770174</c:v>
                </c:pt>
                <c:pt idx="7272">
                  <c:v>757654</c:v>
                </c:pt>
                <c:pt idx="7273">
                  <c:v>393203</c:v>
                </c:pt>
                <c:pt idx="7274">
                  <c:v>265751</c:v>
                </c:pt>
                <c:pt idx="7275">
                  <c:v>522722</c:v>
                </c:pt>
                <c:pt idx="7276">
                  <c:v>929988</c:v>
                </c:pt>
                <c:pt idx="7277">
                  <c:v>446641</c:v>
                </c:pt>
                <c:pt idx="7278">
                  <c:v>237871</c:v>
                </c:pt>
                <c:pt idx="7279">
                  <c:v>915554</c:v>
                </c:pt>
                <c:pt idx="7280">
                  <c:v>302295</c:v>
                </c:pt>
                <c:pt idx="7281">
                  <c:v>961636</c:v>
                </c:pt>
                <c:pt idx="7282">
                  <c:v>21627</c:v>
                </c:pt>
                <c:pt idx="7283">
                  <c:v>683880</c:v>
                </c:pt>
                <c:pt idx="7284">
                  <c:v>77966</c:v>
                </c:pt>
                <c:pt idx="7285">
                  <c:v>360566</c:v>
                </c:pt>
                <c:pt idx="7286">
                  <c:v>56120</c:v>
                </c:pt>
                <c:pt idx="7287">
                  <c:v>829270</c:v>
                </c:pt>
                <c:pt idx="7288">
                  <c:v>463738</c:v>
                </c:pt>
                <c:pt idx="7289">
                  <c:v>313034</c:v>
                </c:pt>
                <c:pt idx="7290">
                  <c:v>951582</c:v>
                </c:pt>
                <c:pt idx="7291">
                  <c:v>578670</c:v>
                </c:pt>
                <c:pt idx="7292">
                  <c:v>124855</c:v>
                </c:pt>
                <c:pt idx="7293">
                  <c:v>315179</c:v>
                </c:pt>
                <c:pt idx="7294">
                  <c:v>264171</c:v>
                </c:pt>
                <c:pt idx="7295">
                  <c:v>974075</c:v>
                </c:pt>
                <c:pt idx="7296">
                  <c:v>512289</c:v>
                </c:pt>
                <c:pt idx="7297">
                  <c:v>471555</c:v>
                </c:pt>
                <c:pt idx="7298">
                  <c:v>160709</c:v>
                </c:pt>
                <c:pt idx="7299">
                  <c:v>996027</c:v>
                </c:pt>
                <c:pt idx="7300">
                  <c:v>399020</c:v>
                </c:pt>
                <c:pt idx="7301">
                  <c:v>636340</c:v>
                </c:pt>
                <c:pt idx="7302">
                  <c:v>321486</c:v>
                </c:pt>
                <c:pt idx="7303">
                  <c:v>1108700</c:v>
                </c:pt>
                <c:pt idx="7304">
                  <c:v>531086</c:v>
                </c:pt>
                <c:pt idx="7305">
                  <c:v>175315</c:v>
                </c:pt>
                <c:pt idx="7306">
                  <c:v>607065</c:v>
                </c:pt>
                <c:pt idx="7307">
                  <c:v>119657</c:v>
                </c:pt>
                <c:pt idx="7308">
                  <c:v>208076</c:v>
                </c:pt>
                <c:pt idx="7309">
                  <c:v>526499</c:v>
                </c:pt>
                <c:pt idx="7310">
                  <c:v>492893</c:v>
                </c:pt>
                <c:pt idx="7311">
                  <c:v>965831</c:v>
                </c:pt>
                <c:pt idx="7312">
                  <c:v>265599</c:v>
                </c:pt>
                <c:pt idx="7313">
                  <c:v>70226</c:v>
                </c:pt>
                <c:pt idx="7314">
                  <c:v>176319</c:v>
                </c:pt>
                <c:pt idx="7315">
                  <c:v>9813</c:v>
                </c:pt>
                <c:pt idx="7316">
                  <c:v>254496</c:v>
                </c:pt>
                <c:pt idx="7317">
                  <c:v>675801</c:v>
                </c:pt>
                <c:pt idx="7318">
                  <c:v>204129</c:v>
                </c:pt>
                <c:pt idx="7319">
                  <c:v>469618</c:v>
                </c:pt>
                <c:pt idx="7320">
                  <c:v>1094574</c:v>
                </c:pt>
                <c:pt idx="7321">
                  <c:v>786891</c:v>
                </c:pt>
                <c:pt idx="7322">
                  <c:v>873387</c:v>
                </c:pt>
                <c:pt idx="7323">
                  <c:v>1084887</c:v>
                </c:pt>
                <c:pt idx="7324">
                  <c:v>297780</c:v>
                </c:pt>
                <c:pt idx="7325">
                  <c:v>954484</c:v>
                </c:pt>
                <c:pt idx="7326">
                  <c:v>622397</c:v>
                </c:pt>
                <c:pt idx="7327">
                  <c:v>638776</c:v>
                </c:pt>
                <c:pt idx="7328">
                  <c:v>429344</c:v>
                </c:pt>
                <c:pt idx="7329">
                  <c:v>189149</c:v>
                </c:pt>
                <c:pt idx="7330">
                  <c:v>598025</c:v>
                </c:pt>
                <c:pt idx="7331">
                  <c:v>842364</c:v>
                </c:pt>
                <c:pt idx="7332">
                  <c:v>312321</c:v>
                </c:pt>
                <c:pt idx="7333">
                  <c:v>776111</c:v>
                </c:pt>
                <c:pt idx="7334">
                  <c:v>771215</c:v>
                </c:pt>
                <c:pt idx="7335">
                  <c:v>1108635</c:v>
                </c:pt>
                <c:pt idx="7336">
                  <c:v>540538</c:v>
                </c:pt>
                <c:pt idx="7337">
                  <c:v>490174</c:v>
                </c:pt>
                <c:pt idx="7338">
                  <c:v>832105</c:v>
                </c:pt>
                <c:pt idx="7339">
                  <c:v>453344</c:v>
                </c:pt>
                <c:pt idx="7340">
                  <c:v>530463</c:v>
                </c:pt>
                <c:pt idx="7341">
                  <c:v>85450</c:v>
                </c:pt>
                <c:pt idx="7342">
                  <c:v>605660</c:v>
                </c:pt>
                <c:pt idx="7343">
                  <c:v>523573</c:v>
                </c:pt>
                <c:pt idx="7344">
                  <c:v>846863</c:v>
                </c:pt>
                <c:pt idx="7345">
                  <c:v>275359</c:v>
                </c:pt>
                <c:pt idx="7346">
                  <c:v>488186</c:v>
                </c:pt>
                <c:pt idx="7347">
                  <c:v>343146</c:v>
                </c:pt>
                <c:pt idx="7348">
                  <c:v>432884</c:v>
                </c:pt>
                <c:pt idx="7349">
                  <c:v>312860</c:v>
                </c:pt>
                <c:pt idx="7350">
                  <c:v>118105</c:v>
                </c:pt>
                <c:pt idx="7351">
                  <c:v>59976</c:v>
                </c:pt>
                <c:pt idx="7352">
                  <c:v>882524</c:v>
                </c:pt>
                <c:pt idx="7353">
                  <c:v>755251</c:v>
                </c:pt>
                <c:pt idx="7354">
                  <c:v>632039</c:v>
                </c:pt>
                <c:pt idx="7355">
                  <c:v>431173</c:v>
                </c:pt>
                <c:pt idx="7356">
                  <c:v>715894</c:v>
                </c:pt>
                <c:pt idx="7357">
                  <c:v>912231</c:v>
                </c:pt>
                <c:pt idx="7358">
                  <c:v>15801</c:v>
                </c:pt>
                <c:pt idx="7359">
                  <c:v>356514</c:v>
                </c:pt>
                <c:pt idx="7360">
                  <c:v>199085</c:v>
                </c:pt>
                <c:pt idx="7361">
                  <c:v>312751</c:v>
                </c:pt>
                <c:pt idx="7362">
                  <c:v>817927</c:v>
                </c:pt>
                <c:pt idx="7363">
                  <c:v>1328247</c:v>
                </c:pt>
                <c:pt idx="7364">
                  <c:v>26658</c:v>
                </c:pt>
                <c:pt idx="7365">
                  <c:v>338830</c:v>
                </c:pt>
                <c:pt idx="7366">
                  <c:v>1179507</c:v>
                </c:pt>
                <c:pt idx="7367">
                  <c:v>1120237</c:v>
                </c:pt>
                <c:pt idx="7368">
                  <c:v>350057</c:v>
                </c:pt>
                <c:pt idx="7369">
                  <c:v>176665</c:v>
                </c:pt>
                <c:pt idx="7370">
                  <c:v>564096</c:v>
                </c:pt>
                <c:pt idx="7371">
                  <c:v>452520</c:v>
                </c:pt>
                <c:pt idx="7372">
                  <c:v>155176</c:v>
                </c:pt>
                <c:pt idx="7373">
                  <c:v>752776</c:v>
                </c:pt>
                <c:pt idx="7374">
                  <c:v>668162</c:v>
                </c:pt>
                <c:pt idx="7375">
                  <c:v>498397</c:v>
                </c:pt>
                <c:pt idx="7376">
                  <c:v>1025567</c:v>
                </c:pt>
                <c:pt idx="7377">
                  <c:v>5871</c:v>
                </c:pt>
                <c:pt idx="7378">
                  <c:v>700806</c:v>
                </c:pt>
                <c:pt idx="7379">
                  <c:v>787985</c:v>
                </c:pt>
                <c:pt idx="7380">
                  <c:v>395952</c:v>
                </c:pt>
                <c:pt idx="7381">
                  <c:v>506217</c:v>
                </c:pt>
                <c:pt idx="7382">
                  <c:v>905422</c:v>
                </c:pt>
                <c:pt idx="7383">
                  <c:v>634454</c:v>
                </c:pt>
                <c:pt idx="7384">
                  <c:v>1094733</c:v>
                </c:pt>
                <c:pt idx="7385">
                  <c:v>1021197</c:v>
                </c:pt>
                <c:pt idx="7386">
                  <c:v>750222</c:v>
                </c:pt>
                <c:pt idx="7387">
                  <c:v>996105</c:v>
                </c:pt>
                <c:pt idx="7388">
                  <c:v>152559</c:v>
                </c:pt>
                <c:pt idx="7389">
                  <c:v>859838</c:v>
                </c:pt>
                <c:pt idx="7390">
                  <c:v>626264</c:v>
                </c:pt>
                <c:pt idx="7391">
                  <c:v>814866</c:v>
                </c:pt>
                <c:pt idx="7392">
                  <c:v>423594</c:v>
                </c:pt>
                <c:pt idx="7393">
                  <c:v>854346</c:v>
                </c:pt>
                <c:pt idx="7394">
                  <c:v>936006</c:v>
                </c:pt>
                <c:pt idx="7395">
                  <c:v>606514</c:v>
                </c:pt>
                <c:pt idx="7396">
                  <c:v>1907</c:v>
                </c:pt>
                <c:pt idx="7397">
                  <c:v>1097744</c:v>
                </c:pt>
                <c:pt idx="7398">
                  <c:v>492854</c:v>
                </c:pt>
                <c:pt idx="7399">
                  <c:v>465423</c:v>
                </c:pt>
                <c:pt idx="7400">
                  <c:v>776770</c:v>
                </c:pt>
                <c:pt idx="7401">
                  <c:v>1075128</c:v>
                </c:pt>
                <c:pt idx="7402">
                  <c:v>37258</c:v>
                </c:pt>
                <c:pt idx="7403">
                  <c:v>369530</c:v>
                </c:pt>
                <c:pt idx="7404">
                  <c:v>1176388</c:v>
                </c:pt>
                <c:pt idx="7405">
                  <c:v>35885</c:v>
                </c:pt>
                <c:pt idx="7406">
                  <c:v>588740</c:v>
                </c:pt>
                <c:pt idx="7407">
                  <c:v>130145</c:v>
                </c:pt>
                <c:pt idx="7408">
                  <c:v>646039</c:v>
                </c:pt>
                <c:pt idx="7409">
                  <c:v>425180</c:v>
                </c:pt>
                <c:pt idx="7410">
                  <c:v>649480</c:v>
                </c:pt>
                <c:pt idx="7411">
                  <c:v>407248</c:v>
                </c:pt>
                <c:pt idx="7412">
                  <c:v>498638</c:v>
                </c:pt>
                <c:pt idx="7413">
                  <c:v>1091504</c:v>
                </c:pt>
                <c:pt idx="7414">
                  <c:v>138274</c:v>
                </c:pt>
                <c:pt idx="7415">
                  <c:v>118502</c:v>
                </c:pt>
                <c:pt idx="7416">
                  <c:v>101011</c:v>
                </c:pt>
                <c:pt idx="7417">
                  <c:v>296027</c:v>
                </c:pt>
                <c:pt idx="7418">
                  <c:v>872957</c:v>
                </c:pt>
                <c:pt idx="7419">
                  <c:v>973711</c:v>
                </c:pt>
                <c:pt idx="7420">
                  <c:v>875137</c:v>
                </c:pt>
                <c:pt idx="7421">
                  <c:v>746683</c:v>
                </c:pt>
                <c:pt idx="7422">
                  <c:v>182424</c:v>
                </c:pt>
                <c:pt idx="7423">
                  <c:v>515073</c:v>
                </c:pt>
                <c:pt idx="7424">
                  <c:v>871964</c:v>
                </c:pt>
                <c:pt idx="7425">
                  <c:v>1002533</c:v>
                </c:pt>
                <c:pt idx="7426">
                  <c:v>226063</c:v>
                </c:pt>
                <c:pt idx="7427">
                  <c:v>996192</c:v>
                </c:pt>
                <c:pt idx="7428">
                  <c:v>666250</c:v>
                </c:pt>
                <c:pt idx="7429">
                  <c:v>296291</c:v>
                </c:pt>
                <c:pt idx="7430">
                  <c:v>1078337</c:v>
                </c:pt>
                <c:pt idx="7431">
                  <c:v>1029895</c:v>
                </c:pt>
                <c:pt idx="7432">
                  <c:v>997712</c:v>
                </c:pt>
                <c:pt idx="7433">
                  <c:v>233143</c:v>
                </c:pt>
                <c:pt idx="7434">
                  <c:v>213074</c:v>
                </c:pt>
                <c:pt idx="7435">
                  <c:v>566216</c:v>
                </c:pt>
                <c:pt idx="7436">
                  <c:v>845094</c:v>
                </c:pt>
                <c:pt idx="7437">
                  <c:v>229149</c:v>
                </c:pt>
                <c:pt idx="7438">
                  <c:v>1052511</c:v>
                </c:pt>
                <c:pt idx="7439">
                  <c:v>84243</c:v>
                </c:pt>
                <c:pt idx="7440">
                  <c:v>660174</c:v>
                </c:pt>
                <c:pt idx="7441">
                  <c:v>296078</c:v>
                </c:pt>
                <c:pt idx="7442">
                  <c:v>124219</c:v>
                </c:pt>
                <c:pt idx="7443">
                  <c:v>1082394</c:v>
                </c:pt>
                <c:pt idx="7444">
                  <c:v>1016337</c:v>
                </c:pt>
                <c:pt idx="7445">
                  <c:v>431434</c:v>
                </c:pt>
                <c:pt idx="7446">
                  <c:v>743429</c:v>
                </c:pt>
                <c:pt idx="7447">
                  <c:v>1143633</c:v>
                </c:pt>
                <c:pt idx="7448">
                  <c:v>416484</c:v>
                </c:pt>
                <c:pt idx="7449">
                  <c:v>302715</c:v>
                </c:pt>
                <c:pt idx="7450">
                  <c:v>855351</c:v>
                </c:pt>
                <c:pt idx="7451">
                  <c:v>784490</c:v>
                </c:pt>
                <c:pt idx="7452">
                  <c:v>27910</c:v>
                </c:pt>
                <c:pt idx="7453">
                  <c:v>680788</c:v>
                </c:pt>
                <c:pt idx="7454">
                  <c:v>295492</c:v>
                </c:pt>
                <c:pt idx="7455">
                  <c:v>1055861</c:v>
                </c:pt>
                <c:pt idx="7456">
                  <c:v>863570</c:v>
                </c:pt>
                <c:pt idx="7457">
                  <c:v>276635</c:v>
                </c:pt>
                <c:pt idx="7458">
                  <c:v>547417</c:v>
                </c:pt>
                <c:pt idx="7459">
                  <c:v>123420</c:v>
                </c:pt>
                <c:pt idx="7460">
                  <c:v>999007</c:v>
                </c:pt>
                <c:pt idx="7461">
                  <c:v>863422</c:v>
                </c:pt>
                <c:pt idx="7462">
                  <c:v>855158</c:v>
                </c:pt>
                <c:pt idx="7463">
                  <c:v>634662</c:v>
                </c:pt>
                <c:pt idx="7464">
                  <c:v>1013491</c:v>
                </c:pt>
                <c:pt idx="7465">
                  <c:v>57473</c:v>
                </c:pt>
                <c:pt idx="7466">
                  <c:v>1228830</c:v>
                </c:pt>
                <c:pt idx="7467">
                  <c:v>162809</c:v>
                </c:pt>
                <c:pt idx="7468">
                  <c:v>295468</c:v>
                </c:pt>
                <c:pt idx="7469">
                  <c:v>263558</c:v>
                </c:pt>
                <c:pt idx="7470">
                  <c:v>897104</c:v>
                </c:pt>
                <c:pt idx="7471">
                  <c:v>854785</c:v>
                </c:pt>
                <c:pt idx="7472">
                  <c:v>190247</c:v>
                </c:pt>
                <c:pt idx="7473">
                  <c:v>261323</c:v>
                </c:pt>
                <c:pt idx="7474">
                  <c:v>645347</c:v>
                </c:pt>
                <c:pt idx="7475">
                  <c:v>564364</c:v>
                </c:pt>
                <c:pt idx="7476">
                  <c:v>150156</c:v>
                </c:pt>
                <c:pt idx="7477">
                  <c:v>570818</c:v>
                </c:pt>
                <c:pt idx="7478">
                  <c:v>85290</c:v>
                </c:pt>
                <c:pt idx="7479">
                  <c:v>527637</c:v>
                </c:pt>
                <c:pt idx="7480">
                  <c:v>403726</c:v>
                </c:pt>
                <c:pt idx="7481">
                  <c:v>569750</c:v>
                </c:pt>
                <c:pt idx="7482">
                  <c:v>59799</c:v>
                </c:pt>
                <c:pt idx="7483">
                  <c:v>334446</c:v>
                </c:pt>
                <c:pt idx="7484">
                  <c:v>621422</c:v>
                </c:pt>
                <c:pt idx="7485">
                  <c:v>150213</c:v>
                </c:pt>
                <c:pt idx="7486">
                  <c:v>239198</c:v>
                </c:pt>
                <c:pt idx="7487">
                  <c:v>799973</c:v>
                </c:pt>
                <c:pt idx="7488">
                  <c:v>1052127</c:v>
                </c:pt>
                <c:pt idx="7489">
                  <c:v>452268</c:v>
                </c:pt>
                <c:pt idx="7490">
                  <c:v>980331</c:v>
                </c:pt>
                <c:pt idx="7491">
                  <c:v>328154</c:v>
                </c:pt>
                <c:pt idx="7492">
                  <c:v>969672</c:v>
                </c:pt>
                <c:pt idx="7493">
                  <c:v>267997</c:v>
                </c:pt>
                <c:pt idx="7494">
                  <c:v>755272</c:v>
                </c:pt>
                <c:pt idx="7495">
                  <c:v>238057</c:v>
                </c:pt>
                <c:pt idx="7496">
                  <c:v>838565</c:v>
                </c:pt>
                <c:pt idx="7497">
                  <c:v>1102655</c:v>
                </c:pt>
                <c:pt idx="7498">
                  <c:v>404364</c:v>
                </c:pt>
                <c:pt idx="7499">
                  <c:v>137792</c:v>
                </c:pt>
                <c:pt idx="7500">
                  <c:v>1026487</c:v>
                </c:pt>
                <c:pt idx="7501">
                  <c:v>861110</c:v>
                </c:pt>
                <c:pt idx="7502">
                  <c:v>674400</c:v>
                </c:pt>
                <c:pt idx="7503">
                  <c:v>775600</c:v>
                </c:pt>
                <c:pt idx="7504">
                  <c:v>1028809</c:v>
                </c:pt>
                <c:pt idx="7505">
                  <c:v>663302</c:v>
                </c:pt>
                <c:pt idx="7506">
                  <c:v>244457</c:v>
                </c:pt>
                <c:pt idx="7507">
                  <c:v>181555</c:v>
                </c:pt>
                <c:pt idx="7508">
                  <c:v>1053793</c:v>
                </c:pt>
                <c:pt idx="7509">
                  <c:v>425287</c:v>
                </c:pt>
                <c:pt idx="7510">
                  <c:v>129383</c:v>
                </c:pt>
                <c:pt idx="7511">
                  <c:v>1012842</c:v>
                </c:pt>
                <c:pt idx="7512">
                  <c:v>534316</c:v>
                </c:pt>
                <c:pt idx="7513">
                  <c:v>195053</c:v>
                </c:pt>
                <c:pt idx="7514">
                  <c:v>996730</c:v>
                </c:pt>
                <c:pt idx="7515">
                  <c:v>1079173</c:v>
                </c:pt>
                <c:pt idx="7516">
                  <c:v>238500</c:v>
                </c:pt>
                <c:pt idx="7517">
                  <c:v>515094</c:v>
                </c:pt>
                <c:pt idx="7518">
                  <c:v>1007648</c:v>
                </c:pt>
                <c:pt idx="7519">
                  <c:v>42171</c:v>
                </c:pt>
                <c:pt idx="7520">
                  <c:v>33480</c:v>
                </c:pt>
                <c:pt idx="7521">
                  <c:v>624541</c:v>
                </c:pt>
                <c:pt idx="7522">
                  <c:v>720918</c:v>
                </c:pt>
                <c:pt idx="7523">
                  <c:v>422673</c:v>
                </c:pt>
                <c:pt idx="7524">
                  <c:v>675320</c:v>
                </c:pt>
                <c:pt idx="7525">
                  <c:v>1009924</c:v>
                </c:pt>
                <c:pt idx="7526">
                  <c:v>727056</c:v>
                </c:pt>
                <c:pt idx="7527">
                  <c:v>110048</c:v>
                </c:pt>
                <c:pt idx="7528">
                  <c:v>364995</c:v>
                </c:pt>
                <c:pt idx="7529">
                  <c:v>175885</c:v>
                </c:pt>
                <c:pt idx="7530">
                  <c:v>1051335</c:v>
                </c:pt>
                <c:pt idx="7531">
                  <c:v>314526</c:v>
                </c:pt>
                <c:pt idx="7532">
                  <c:v>625958</c:v>
                </c:pt>
                <c:pt idx="7533">
                  <c:v>670623</c:v>
                </c:pt>
                <c:pt idx="7534">
                  <c:v>323333</c:v>
                </c:pt>
                <c:pt idx="7535">
                  <c:v>514009</c:v>
                </c:pt>
                <c:pt idx="7536">
                  <c:v>842785</c:v>
                </c:pt>
                <c:pt idx="7537">
                  <c:v>284213</c:v>
                </c:pt>
                <c:pt idx="7538">
                  <c:v>299173</c:v>
                </c:pt>
                <c:pt idx="7539">
                  <c:v>775338</c:v>
                </c:pt>
                <c:pt idx="7540">
                  <c:v>1075636</c:v>
                </c:pt>
                <c:pt idx="7541">
                  <c:v>408006</c:v>
                </c:pt>
                <c:pt idx="7542">
                  <c:v>121552</c:v>
                </c:pt>
                <c:pt idx="7543">
                  <c:v>108181</c:v>
                </c:pt>
                <c:pt idx="7544">
                  <c:v>840665</c:v>
                </c:pt>
                <c:pt idx="7545">
                  <c:v>1078839</c:v>
                </c:pt>
                <c:pt idx="7546">
                  <c:v>942809</c:v>
                </c:pt>
                <c:pt idx="7547">
                  <c:v>1119525</c:v>
                </c:pt>
                <c:pt idx="7548">
                  <c:v>127961</c:v>
                </c:pt>
                <c:pt idx="7549">
                  <c:v>236875</c:v>
                </c:pt>
                <c:pt idx="7550">
                  <c:v>238749</c:v>
                </c:pt>
                <c:pt idx="7551">
                  <c:v>42087</c:v>
                </c:pt>
                <c:pt idx="7552">
                  <c:v>716277</c:v>
                </c:pt>
                <c:pt idx="7553">
                  <c:v>1142066</c:v>
                </c:pt>
                <c:pt idx="7554">
                  <c:v>435383</c:v>
                </c:pt>
                <c:pt idx="7555">
                  <c:v>170361</c:v>
                </c:pt>
                <c:pt idx="7556">
                  <c:v>372550</c:v>
                </c:pt>
                <c:pt idx="7557">
                  <c:v>925287</c:v>
                </c:pt>
                <c:pt idx="7558">
                  <c:v>1014496</c:v>
                </c:pt>
                <c:pt idx="7559">
                  <c:v>873299</c:v>
                </c:pt>
                <c:pt idx="7560">
                  <c:v>980784</c:v>
                </c:pt>
                <c:pt idx="7561">
                  <c:v>851011</c:v>
                </c:pt>
                <c:pt idx="7562">
                  <c:v>262593</c:v>
                </c:pt>
                <c:pt idx="7563">
                  <c:v>226545</c:v>
                </c:pt>
                <c:pt idx="7564">
                  <c:v>852685</c:v>
                </c:pt>
                <c:pt idx="7565">
                  <c:v>381185</c:v>
                </c:pt>
                <c:pt idx="7566">
                  <c:v>90776</c:v>
                </c:pt>
                <c:pt idx="7567">
                  <c:v>919753</c:v>
                </c:pt>
                <c:pt idx="7568">
                  <c:v>121333</c:v>
                </c:pt>
                <c:pt idx="7569">
                  <c:v>649239</c:v>
                </c:pt>
                <c:pt idx="7570">
                  <c:v>869128</c:v>
                </c:pt>
                <c:pt idx="7571">
                  <c:v>38794</c:v>
                </c:pt>
                <c:pt idx="7572">
                  <c:v>269889</c:v>
                </c:pt>
                <c:pt idx="7573">
                  <c:v>989886</c:v>
                </c:pt>
                <c:pt idx="7574">
                  <c:v>209399</c:v>
                </c:pt>
                <c:pt idx="7575">
                  <c:v>778908</c:v>
                </c:pt>
                <c:pt idx="7576">
                  <c:v>391844</c:v>
                </c:pt>
                <c:pt idx="7577">
                  <c:v>284836</c:v>
                </c:pt>
                <c:pt idx="7578">
                  <c:v>54240</c:v>
                </c:pt>
                <c:pt idx="7579">
                  <c:v>336225</c:v>
                </c:pt>
                <c:pt idx="7580">
                  <c:v>57561</c:v>
                </c:pt>
                <c:pt idx="7581">
                  <c:v>944006</c:v>
                </c:pt>
                <c:pt idx="7582">
                  <c:v>316866</c:v>
                </c:pt>
                <c:pt idx="7583">
                  <c:v>617735</c:v>
                </c:pt>
                <c:pt idx="7584">
                  <c:v>608716</c:v>
                </c:pt>
                <c:pt idx="7585">
                  <c:v>872960</c:v>
                </c:pt>
                <c:pt idx="7586">
                  <c:v>789453</c:v>
                </c:pt>
                <c:pt idx="7587">
                  <c:v>1053636</c:v>
                </c:pt>
                <c:pt idx="7588">
                  <c:v>890096</c:v>
                </c:pt>
                <c:pt idx="7589">
                  <c:v>42186</c:v>
                </c:pt>
                <c:pt idx="7590">
                  <c:v>26905</c:v>
                </c:pt>
                <c:pt idx="7591">
                  <c:v>206527</c:v>
                </c:pt>
                <c:pt idx="7592">
                  <c:v>440033</c:v>
                </c:pt>
                <c:pt idx="7593">
                  <c:v>892009</c:v>
                </c:pt>
                <c:pt idx="7594">
                  <c:v>756048</c:v>
                </c:pt>
                <c:pt idx="7595">
                  <c:v>684695</c:v>
                </c:pt>
                <c:pt idx="7596">
                  <c:v>511645</c:v>
                </c:pt>
                <c:pt idx="7597">
                  <c:v>510625</c:v>
                </c:pt>
                <c:pt idx="7598">
                  <c:v>954969</c:v>
                </c:pt>
                <c:pt idx="7599">
                  <c:v>215850</c:v>
                </c:pt>
                <c:pt idx="7600">
                  <c:v>74884</c:v>
                </c:pt>
                <c:pt idx="7601">
                  <c:v>321829</c:v>
                </c:pt>
                <c:pt idx="7602">
                  <c:v>642888</c:v>
                </c:pt>
                <c:pt idx="7603">
                  <c:v>968881</c:v>
                </c:pt>
                <c:pt idx="7604">
                  <c:v>269901</c:v>
                </c:pt>
                <c:pt idx="7605">
                  <c:v>241458</c:v>
                </c:pt>
                <c:pt idx="7606">
                  <c:v>194451</c:v>
                </c:pt>
                <c:pt idx="7607">
                  <c:v>831185</c:v>
                </c:pt>
                <c:pt idx="7608">
                  <c:v>525843</c:v>
                </c:pt>
                <c:pt idx="7609">
                  <c:v>394364</c:v>
                </c:pt>
                <c:pt idx="7610">
                  <c:v>304993</c:v>
                </c:pt>
                <c:pt idx="7611">
                  <c:v>498776</c:v>
                </c:pt>
                <c:pt idx="7612">
                  <c:v>361248</c:v>
                </c:pt>
                <c:pt idx="7613">
                  <c:v>82069</c:v>
                </c:pt>
                <c:pt idx="7614">
                  <c:v>968484</c:v>
                </c:pt>
                <c:pt idx="7615">
                  <c:v>578319</c:v>
                </c:pt>
                <c:pt idx="7616">
                  <c:v>20547</c:v>
                </c:pt>
                <c:pt idx="7617">
                  <c:v>49976</c:v>
                </c:pt>
                <c:pt idx="7618">
                  <c:v>902250</c:v>
                </c:pt>
                <c:pt idx="7619">
                  <c:v>759155</c:v>
                </c:pt>
                <c:pt idx="7620">
                  <c:v>6322</c:v>
                </c:pt>
                <c:pt idx="7621">
                  <c:v>492935</c:v>
                </c:pt>
                <c:pt idx="7622">
                  <c:v>173832</c:v>
                </c:pt>
                <c:pt idx="7623">
                  <c:v>747212</c:v>
                </c:pt>
                <c:pt idx="7624">
                  <c:v>780427</c:v>
                </c:pt>
                <c:pt idx="7625">
                  <c:v>121531</c:v>
                </c:pt>
                <c:pt idx="7626">
                  <c:v>245957</c:v>
                </c:pt>
                <c:pt idx="7627">
                  <c:v>24328</c:v>
                </c:pt>
                <c:pt idx="7628">
                  <c:v>386963</c:v>
                </c:pt>
                <c:pt idx="7629">
                  <c:v>341399</c:v>
                </c:pt>
                <c:pt idx="7630">
                  <c:v>928009</c:v>
                </c:pt>
                <c:pt idx="7631">
                  <c:v>659802</c:v>
                </c:pt>
                <c:pt idx="7632">
                  <c:v>437513</c:v>
                </c:pt>
                <c:pt idx="7633">
                  <c:v>133160</c:v>
                </c:pt>
                <c:pt idx="7634">
                  <c:v>1077073</c:v>
                </c:pt>
                <c:pt idx="7635">
                  <c:v>71161</c:v>
                </c:pt>
                <c:pt idx="7636">
                  <c:v>777197</c:v>
                </c:pt>
                <c:pt idx="7637">
                  <c:v>89828</c:v>
                </c:pt>
                <c:pt idx="7638">
                  <c:v>965615</c:v>
                </c:pt>
                <c:pt idx="7639">
                  <c:v>751708</c:v>
                </c:pt>
                <c:pt idx="7640">
                  <c:v>563961</c:v>
                </c:pt>
                <c:pt idx="7641">
                  <c:v>111687</c:v>
                </c:pt>
                <c:pt idx="7642">
                  <c:v>290421</c:v>
                </c:pt>
                <c:pt idx="7643">
                  <c:v>71477</c:v>
                </c:pt>
                <c:pt idx="7644">
                  <c:v>837317</c:v>
                </c:pt>
                <c:pt idx="7645">
                  <c:v>1259477</c:v>
                </c:pt>
                <c:pt idx="7646">
                  <c:v>1013332</c:v>
                </c:pt>
                <c:pt idx="7647">
                  <c:v>103828</c:v>
                </c:pt>
                <c:pt idx="7648">
                  <c:v>811949</c:v>
                </c:pt>
                <c:pt idx="7649">
                  <c:v>310493</c:v>
                </c:pt>
                <c:pt idx="7650">
                  <c:v>582503</c:v>
                </c:pt>
                <c:pt idx="7651">
                  <c:v>625964</c:v>
                </c:pt>
                <c:pt idx="7652">
                  <c:v>493552</c:v>
                </c:pt>
                <c:pt idx="7653">
                  <c:v>582265</c:v>
                </c:pt>
                <c:pt idx="7654">
                  <c:v>196828</c:v>
                </c:pt>
                <c:pt idx="7655">
                  <c:v>1138000</c:v>
                </c:pt>
                <c:pt idx="7656">
                  <c:v>451724</c:v>
                </c:pt>
                <c:pt idx="7657">
                  <c:v>264601</c:v>
                </c:pt>
                <c:pt idx="7658">
                  <c:v>781760</c:v>
                </c:pt>
                <c:pt idx="7659">
                  <c:v>392412</c:v>
                </c:pt>
                <c:pt idx="7660">
                  <c:v>573708</c:v>
                </c:pt>
                <c:pt idx="7661">
                  <c:v>794584</c:v>
                </c:pt>
                <c:pt idx="7662">
                  <c:v>840776</c:v>
                </c:pt>
                <c:pt idx="7663">
                  <c:v>71300</c:v>
                </c:pt>
                <c:pt idx="7664">
                  <c:v>358959</c:v>
                </c:pt>
                <c:pt idx="7665">
                  <c:v>830673</c:v>
                </c:pt>
                <c:pt idx="7666">
                  <c:v>4887</c:v>
                </c:pt>
                <c:pt idx="7667">
                  <c:v>701835</c:v>
                </c:pt>
                <c:pt idx="7668">
                  <c:v>833616</c:v>
                </c:pt>
                <c:pt idx="7669">
                  <c:v>803076</c:v>
                </c:pt>
                <c:pt idx="7670">
                  <c:v>676280</c:v>
                </c:pt>
                <c:pt idx="7671">
                  <c:v>985101</c:v>
                </c:pt>
                <c:pt idx="7672">
                  <c:v>199429</c:v>
                </c:pt>
                <c:pt idx="7673">
                  <c:v>790199</c:v>
                </c:pt>
                <c:pt idx="7674">
                  <c:v>414015</c:v>
                </c:pt>
                <c:pt idx="7675">
                  <c:v>617347</c:v>
                </c:pt>
                <c:pt idx="7676">
                  <c:v>1242000</c:v>
                </c:pt>
                <c:pt idx="7677">
                  <c:v>819034</c:v>
                </c:pt>
                <c:pt idx="7678">
                  <c:v>1096078</c:v>
                </c:pt>
                <c:pt idx="7679">
                  <c:v>199128</c:v>
                </c:pt>
                <c:pt idx="7680">
                  <c:v>753543</c:v>
                </c:pt>
                <c:pt idx="7681">
                  <c:v>716189</c:v>
                </c:pt>
                <c:pt idx="7682">
                  <c:v>82286</c:v>
                </c:pt>
                <c:pt idx="7683">
                  <c:v>143449</c:v>
                </c:pt>
                <c:pt idx="7684">
                  <c:v>468436</c:v>
                </c:pt>
                <c:pt idx="7685">
                  <c:v>1092024</c:v>
                </c:pt>
                <c:pt idx="7686">
                  <c:v>948277</c:v>
                </c:pt>
                <c:pt idx="7687">
                  <c:v>889783</c:v>
                </c:pt>
                <c:pt idx="7688">
                  <c:v>298929</c:v>
                </c:pt>
                <c:pt idx="7689">
                  <c:v>530965</c:v>
                </c:pt>
                <c:pt idx="7690">
                  <c:v>187273</c:v>
                </c:pt>
                <c:pt idx="7691">
                  <c:v>794153</c:v>
                </c:pt>
                <c:pt idx="7692">
                  <c:v>28887</c:v>
                </c:pt>
                <c:pt idx="7693">
                  <c:v>5025</c:v>
                </c:pt>
                <c:pt idx="7694">
                  <c:v>226102</c:v>
                </c:pt>
                <c:pt idx="7695">
                  <c:v>842361</c:v>
                </c:pt>
                <c:pt idx="7696">
                  <c:v>163013</c:v>
                </c:pt>
                <c:pt idx="7697">
                  <c:v>444478</c:v>
                </c:pt>
                <c:pt idx="7698">
                  <c:v>621459</c:v>
                </c:pt>
                <c:pt idx="7699">
                  <c:v>769609</c:v>
                </c:pt>
                <c:pt idx="7700">
                  <c:v>992240</c:v>
                </c:pt>
                <c:pt idx="7701">
                  <c:v>199762</c:v>
                </c:pt>
                <c:pt idx="7702">
                  <c:v>778108</c:v>
                </c:pt>
                <c:pt idx="7703">
                  <c:v>839733</c:v>
                </c:pt>
                <c:pt idx="7704">
                  <c:v>722972</c:v>
                </c:pt>
                <c:pt idx="7705">
                  <c:v>934677</c:v>
                </c:pt>
                <c:pt idx="7706">
                  <c:v>377534</c:v>
                </c:pt>
                <c:pt idx="7707">
                  <c:v>943657</c:v>
                </c:pt>
                <c:pt idx="7708">
                  <c:v>1067179</c:v>
                </c:pt>
                <c:pt idx="7709">
                  <c:v>39008</c:v>
                </c:pt>
                <c:pt idx="7710">
                  <c:v>308030</c:v>
                </c:pt>
                <c:pt idx="7711">
                  <c:v>18225</c:v>
                </c:pt>
                <c:pt idx="7712">
                  <c:v>178271</c:v>
                </c:pt>
                <c:pt idx="7713">
                  <c:v>762412</c:v>
                </c:pt>
                <c:pt idx="7714">
                  <c:v>884</c:v>
                </c:pt>
                <c:pt idx="7715">
                  <c:v>470514</c:v>
                </c:pt>
                <c:pt idx="7716">
                  <c:v>443901</c:v>
                </c:pt>
                <c:pt idx="7717">
                  <c:v>600776</c:v>
                </c:pt>
                <c:pt idx="7718">
                  <c:v>179600</c:v>
                </c:pt>
                <c:pt idx="7719">
                  <c:v>1117895</c:v>
                </c:pt>
                <c:pt idx="7720">
                  <c:v>416983</c:v>
                </c:pt>
                <c:pt idx="7721">
                  <c:v>628695</c:v>
                </c:pt>
                <c:pt idx="7722">
                  <c:v>909751</c:v>
                </c:pt>
                <c:pt idx="7723">
                  <c:v>801877</c:v>
                </c:pt>
                <c:pt idx="7724">
                  <c:v>990154</c:v>
                </c:pt>
                <c:pt idx="7725">
                  <c:v>402875</c:v>
                </c:pt>
                <c:pt idx="7726">
                  <c:v>32018</c:v>
                </c:pt>
                <c:pt idx="7727">
                  <c:v>790394</c:v>
                </c:pt>
                <c:pt idx="7728">
                  <c:v>669600</c:v>
                </c:pt>
                <c:pt idx="7729">
                  <c:v>967203</c:v>
                </c:pt>
                <c:pt idx="7730">
                  <c:v>364487</c:v>
                </c:pt>
                <c:pt idx="7731">
                  <c:v>1163895</c:v>
                </c:pt>
                <c:pt idx="7732">
                  <c:v>66057</c:v>
                </c:pt>
                <c:pt idx="7733">
                  <c:v>487591</c:v>
                </c:pt>
                <c:pt idx="7734">
                  <c:v>1070755</c:v>
                </c:pt>
                <c:pt idx="7735">
                  <c:v>24240</c:v>
                </c:pt>
                <c:pt idx="7736">
                  <c:v>740827</c:v>
                </c:pt>
                <c:pt idx="7737">
                  <c:v>56343</c:v>
                </c:pt>
                <c:pt idx="7738">
                  <c:v>567585</c:v>
                </c:pt>
                <c:pt idx="7739">
                  <c:v>849083</c:v>
                </c:pt>
                <c:pt idx="7740">
                  <c:v>182722</c:v>
                </c:pt>
                <c:pt idx="7741">
                  <c:v>791067</c:v>
                </c:pt>
                <c:pt idx="7742">
                  <c:v>317103</c:v>
                </c:pt>
                <c:pt idx="7743">
                  <c:v>624637</c:v>
                </c:pt>
                <c:pt idx="7744">
                  <c:v>315010</c:v>
                </c:pt>
                <c:pt idx="7745">
                  <c:v>1032039</c:v>
                </c:pt>
                <c:pt idx="7746">
                  <c:v>213356</c:v>
                </c:pt>
                <c:pt idx="7747">
                  <c:v>469137</c:v>
                </c:pt>
                <c:pt idx="7748">
                  <c:v>692818</c:v>
                </c:pt>
                <c:pt idx="7749">
                  <c:v>293170</c:v>
                </c:pt>
                <c:pt idx="7750">
                  <c:v>209507</c:v>
                </c:pt>
                <c:pt idx="7751">
                  <c:v>207339</c:v>
                </c:pt>
                <c:pt idx="7752">
                  <c:v>1070256</c:v>
                </c:pt>
                <c:pt idx="7753">
                  <c:v>742963</c:v>
                </c:pt>
                <c:pt idx="7754">
                  <c:v>827991</c:v>
                </c:pt>
                <c:pt idx="7755">
                  <c:v>193209</c:v>
                </c:pt>
                <c:pt idx="7756">
                  <c:v>982469</c:v>
                </c:pt>
                <c:pt idx="7757">
                  <c:v>387738</c:v>
                </c:pt>
                <c:pt idx="7758">
                  <c:v>771405</c:v>
                </c:pt>
                <c:pt idx="7759">
                  <c:v>355745</c:v>
                </c:pt>
                <c:pt idx="7760">
                  <c:v>1173227</c:v>
                </c:pt>
                <c:pt idx="7761">
                  <c:v>182514</c:v>
                </c:pt>
                <c:pt idx="7762">
                  <c:v>564241</c:v>
                </c:pt>
                <c:pt idx="7763">
                  <c:v>415748</c:v>
                </c:pt>
                <c:pt idx="7764">
                  <c:v>709534</c:v>
                </c:pt>
                <c:pt idx="7765">
                  <c:v>921645</c:v>
                </c:pt>
                <c:pt idx="7766">
                  <c:v>298553</c:v>
                </c:pt>
                <c:pt idx="7767">
                  <c:v>9952</c:v>
                </c:pt>
                <c:pt idx="7768">
                  <c:v>743341</c:v>
                </c:pt>
                <c:pt idx="7769">
                  <c:v>684788</c:v>
                </c:pt>
                <c:pt idx="7770">
                  <c:v>246659</c:v>
                </c:pt>
                <c:pt idx="7771">
                  <c:v>1069666</c:v>
                </c:pt>
                <c:pt idx="7772">
                  <c:v>634536</c:v>
                </c:pt>
                <c:pt idx="7773">
                  <c:v>613555</c:v>
                </c:pt>
                <c:pt idx="7774">
                  <c:v>740313</c:v>
                </c:pt>
                <c:pt idx="7775">
                  <c:v>925594</c:v>
                </c:pt>
                <c:pt idx="7776">
                  <c:v>190560</c:v>
                </c:pt>
                <c:pt idx="7777">
                  <c:v>4926</c:v>
                </c:pt>
                <c:pt idx="7778">
                  <c:v>767393</c:v>
                </c:pt>
                <c:pt idx="7779">
                  <c:v>976346</c:v>
                </c:pt>
                <c:pt idx="7780">
                  <c:v>1129901</c:v>
                </c:pt>
                <c:pt idx="7781">
                  <c:v>1010187</c:v>
                </c:pt>
                <c:pt idx="7782">
                  <c:v>412105</c:v>
                </c:pt>
                <c:pt idx="7783">
                  <c:v>417955</c:v>
                </c:pt>
                <c:pt idx="7784">
                  <c:v>1027703</c:v>
                </c:pt>
                <c:pt idx="7785">
                  <c:v>33720</c:v>
                </c:pt>
                <c:pt idx="7786">
                  <c:v>526785</c:v>
                </c:pt>
                <c:pt idx="7787">
                  <c:v>367031</c:v>
                </c:pt>
                <c:pt idx="7788">
                  <c:v>217444</c:v>
                </c:pt>
                <c:pt idx="7789">
                  <c:v>580686</c:v>
                </c:pt>
                <c:pt idx="7790">
                  <c:v>166812</c:v>
                </c:pt>
                <c:pt idx="7791">
                  <c:v>482304</c:v>
                </c:pt>
                <c:pt idx="7792">
                  <c:v>981825</c:v>
                </c:pt>
                <c:pt idx="7793">
                  <c:v>198610</c:v>
                </c:pt>
                <c:pt idx="7794">
                  <c:v>159865</c:v>
                </c:pt>
                <c:pt idx="7795">
                  <c:v>1015206</c:v>
                </c:pt>
                <c:pt idx="7796">
                  <c:v>488803</c:v>
                </c:pt>
                <c:pt idx="7797">
                  <c:v>720788</c:v>
                </c:pt>
                <c:pt idx="7798">
                  <c:v>316623</c:v>
                </c:pt>
                <c:pt idx="7799">
                  <c:v>1026734</c:v>
                </c:pt>
                <c:pt idx="7800">
                  <c:v>1067429</c:v>
                </c:pt>
                <c:pt idx="7801">
                  <c:v>734427</c:v>
                </c:pt>
                <c:pt idx="7802">
                  <c:v>301059</c:v>
                </c:pt>
                <c:pt idx="7803">
                  <c:v>490048</c:v>
                </c:pt>
                <c:pt idx="7804">
                  <c:v>254520</c:v>
                </c:pt>
                <c:pt idx="7805">
                  <c:v>454509</c:v>
                </c:pt>
                <c:pt idx="7806">
                  <c:v>211149</c:v>
                </c:pt>
                <c:pt idx="7807">
                  <c:v>310730</c:v>
                </c:pt>
                <c:pt idx="7808">
                  <c:v>407533</c:v>
                </c:pt>
                <c:pt idx="7809">
                  <c:v>1153267</c:v>
                </c:pt>
                <c:pt idx="7810">
                  <c:v>193786</c:v>
                </c:pt>
                <c:pt idx="7811">
                  <c:v>1091348</c:v>
                </c:pt>
                <c:pt idx="7812">
                  <c:v>422150</c:v>
                </c:pt>
                <c:pt idx="7813">
                  <c:v>1001573</c:v>
                </c:pt>
                <c:pt idx="7814">
                  <c:v>342544</c:v>
                </c:pt>
                <c:pt idx="7815">
                  <c:v>220547</c:v>
                </c:pt>
                <c:pt idx="7816">
                  <c:v>632448</c:v>
                </c:pt>
                <c:pt idx="7817">
                  <c:v>611666</c:v>
                </c:pt>
                <c:pt idx="7818">
                  <c:v>81462</c:v>
                </c:pt>
                <c:pt idx="7819">
                  <c:v>228698</c:v>
                </c:pt>
                <c:pt idx="7820">
                  <c:v>908258</c:v>
                </c:pt>
                <c:pt idx="7821">
                  <c:v>1007288</c:v>
                </c:pt>
                <c:pt idx="7822">
                  <c:v>1087955</c:v>
                </c:pt>
                <c:pt idx="7823">
                  <c:v>879838</c:v>
                </c:pt>
                <c:pt idx="7824">
                  <c:v>21053</c:v>
                </c:pt>
                <c:pt idx="7825">
                  <c:v>151546</c:v>
                </c:pt>
                <c:pt idx="7826">
                  <c:v>521083</c:v>
                </c:pt>
                <c:pt idx="7827">
                  <c:v>487491</c:v>
                </c:pt>
                <c:pt idx="7828">
                  <c:v>542466</c:v>
                </c:pt>
                <c:pt idx="7829">
                  <c:v>876295</c:v>
                </c:pt>
                <c:pt idx="7830">
                  <c:v>570568</c:v>
                </c:pt>
                <c:pt idx="7831">
                  <c:v>176318</c:v>
                </c:pt>
                <c:pt idx="7832">
                  <c:v>1099610</c:v>
                </c:pt>
                <c:pt idx="7833">
                  <c:v>865309</c:v>
                </c:pt>
                <c:pt idx="7834">
                  <c:v>824425</c:v>
                </c:pt>
                <c:pt idx="7835">
                  <c:v>833188</c:v>
                </c:pt>
                <c:pt idx="7836">
                  <c:v>529396</c:v>
                </c:pt>
                <c:pt idx="7837">
                  <c:v>767330</c:v>
                </c:pt>
                <c:pt idx="7838">
                  <c:v>902583</c:v>
                </c:pt>
                <c:pt idx="7839">
                  <c:v>404096</c:v>
                </c:pt>
                <c:pt idx="7840">
                  <c:v>11332</c:v>
                </c:pt>
                <c:pt idx="7841">
                  <c:v>270358</c:v>
                </c:pt>
                <c:pt idx="7842">
                  <c:v>79778</c:v>
                </c:pt>
                <c:pt idx="7843">
                  <c:v>118478</c:v>
                </c:pt>
                <c:pt idx="7844">
                  <c:v>21554</c:v>
                </c:pt>
                <c:pt idx="7845">
                  <c:v>225982</c:v>
                </c:pt>
                <c:pt idx="7846">
                  <c:v>484439</c:v>
                </c:pt>
                <c:pt idx="7847">
                  <c:v>897459</c:v>
                </c:pt>
                <c:pt idx="7848">
                  <c:v>569608</c:v>
                </c:pt>
                <c:pt idx="7849">
                  <c:v>343567</c:v>
                </c:pt>
                <c:pt idx="7850">
                  <c:v>469284</c:v>
                </c:pt>
                <c:pt idx="7851">
                  <c:v>1066157</c:v>
                </c:pt>
                <c:pt idx="7852">
                  <c:v>843029</c:v>
                </c:pt>
                <c:pt idx="7853">
                  <c:v>1186030</c:v>
                </c:pt>
                <c:pt idx="7854">
                  <c:v>200707</c:v>
                </c:pt>
                <c:pt idx="7855">
                  <c:v>130897</c:v>
                </c:pt>
                <c:pt idx="7856">
                  <c:v>678192</c:v>
                </c:pt>
                <c:pt idx="7857">
                  <c:v>898755</c:v>
                </c:pt>
                <c:pt idx="7858">
                  <c:v>1062225</c:v>
                </c:pt>
                <c:pt idx="7859">
                  <c:v>961305</c:v>
                </c:pt>
                <c:pt idx="7860">
                  <c:v>170899</c:v>
                </c:pt>
                <c:pt idx="7861">
                  <c:v>226770</c:v>
                </c:pt>
                <c:pt idx="7862">
                  <c:v>865934</c:v>
                </c:pt>
                <c:pt idx="7863">
                  <c:v>569477</c:v>
                </c:pt>
                <c:pt idx="7864">
                  <c:v>950620</c:v>
                </c:pt>
                <c:pt idx="7865">
                  <c:v>536346</c:v>
                </c:pt>
                <c:pt idx="7866">
                  <c:v>1115167</c:v>
                </c:pt>
                <c:pt idx="7867">
                  <c:v>693416</c:v>
                </c:pt>
                <c:pt idx="7868">
                  <c:v>885934</c:v>
                </c:pt>
                <c:pt idx="7869">
                  <c:v>430541</c:v>
                </c:pt>
                <c:pt idx="7870">
                  <c:v>999778</c:v>
                </c:pt>
                <c:pt idx="7871">
                  <c:v>1024899</c:v>
                </c:pt>
                <c:pt idx="7872">
                  <c:v>311805</c:v>
                </c:pt>
                <c:pt idx="7873">
                  <c:v>194710</c:v>
                </c:pt>
                <c:pt idx="7874">
                  <c:v>227711</c:v>
                </c:pt>
                <c:pt idx="7875">
                  <c:v>874704</c:v>
                </c:pt>
                <c:pt idx="7876">
                  <c:v>88352</c:v>
                </c:pt>
                <c:pt idx="7877">
                  <c:v>56659</c:v>
                </c:pt>
                <c:pt idx="7878">
                  <c:v>94286</c:v>
                </c:pt>
                <c:pt idx="7879">
                  <c:v>347880</c:v>
                </c:pt>
                <c:pt idx="7880">
                  <c:v>676340</c:v>
                </c:pt>
                <c:pt idx="7881">
                  <c:v>683064</c:v>
                </c:pt>
                <c:pt idx="7882">
                  <c:v>441849</c:v>
                </c:pt>
                <c:pt idx="7883">
                  <c:v>708265</c:v>
                </c:pt>
                <c:pt idx="7884">
                  <c:v>142999</c:v>
                </c:pt>
                <c:pt idx="7885">
                  <c:v>43428</c:v>
                </c:pt>
                <c:pt idx="7886">
                  <c:v>26553</c:v>
                </c:pt>
                <c:pt idx="7887">
                  <c:v>281278</c:v>
                </c:pt>
                <c:pt idx="7888">
                  <c:v>109814</c:v>
                </c:pt>
                <c:pt idx="7889">
                  <c:v>161546</c:v>
                </c:pt>
                <c:pt idx="7890">
                  <c:v>135233</c:v>
                </c:pt>
                <c:pt idx="7891">
                  <c:v>95368</c:v>
                </c:pt>
                <c:pt idx="7892">
                  <c:v>1105648</c:v>
                </c:pt>
                <c:pt idx="7893">
                  <c:v>322259</c:v>
                </c:pt>
                <c:pt idx="7894">
                  <c:v>652129</c:v>
                </c:pt>
                <c:pt idx="7895">
                  <c:v>261234</c:v>
                </c:pt>
                <c:pt idx="7896">
                  <c:v>862773</c:v>
                </c:pt>
                <c:pt idx="7897">
                  <c:v>527594</c:v>
                </c:pt>
                <c:pt idx="7898">
                  <c:v>902316</c:v>
                </c:pt>
                <c:pt idx="7899">
                  <c:v>712734</c:v>
                </c:pt>
                <c:pt idx="7900">
                  <c:v>882619</c:v>
                </c:pt>
                <c:pt idx="7901">
                  <c:v>28472</c:v>
                </c:pt>
                <c:pt idx="7902">
                  <c:v>529693</c:v>
                </c:pt>
                <c:pt idx="7903">
                  <c:v>184833</c:v>
                </c:pt>
                <c:pt idx="7904">
                  <c:v>704439</c:v>
                </c:pt>
                <c:pt idx="7905">
                  <c:v>97521</c:v>
                </c:pt>
                <c:pt idx="7906">
                  <c:v>1003140</c:v>
                </c:pt>
                <c:pt idx="7907">
                  <c:v>697555</c:v>
                </c:pt>
                <c:pt idx="7908">
                  <c:v>932908</c:v>
                </c:pt>
                <c:pt idx="7909">
                  <c:v>119308</c:v>
                </c:pt>
                <c:pt idx="7910">
                  <c:v>1094412</c:v>
                </c:pt>
                <c:pt idx="7911">
                  <c:v>635585</c:v>
                </c:pt>
                <c:pt idx="7912">
                  <c:v>941155</c:v>
                </c:pt>
                <c:pt idx="7913">
                  <c:v>333961</c:v>
                </c:pt>
                <c:pt idx="7914">
                  <c:v>408418</c:v>
                </c:pt>
                <c:pt idx="7915">
                  <c:v>301233</c:v>
                </c:pt>
                <c:pt idx="7916">
                  <c:v>98890</c:v>
                </c:pt>
                <c:pt idx="7917">
                  <c:v>391534</c:v>
                </c:pt>
                <c:pt idx="7918">
                  <c:v>694586</c:v>
                </c:pt>
                <c:pt idx="7919">
                  <c:v>506854</c:v>
                </c:pt>
                <c:pt idx="7920">
                  <c:v>634048</c:v>
                </c:pt>
                <c:pt idx="7921">
                  <c:v>895913</c:v>
                </c:pt>
                <c:pt idx="7922">
                  <c:v>352866</c:v>
                </c:pt>
                <c:pt idx="7923">
                  <c:v>1045729</c:v>
                </c:pt>
                <c:pt idx="7924">
                  <c:v>37378</c:v>
                </c:pt>
                <c:pt idx="7925">
                  <c:v>567429</c:v>
                </c:pt>
                <c:pt idx="7926">
                  <c:v>535106</c:v>
                </c:pt>
                <c:pt idx="7927">
                  <c:v>229374</c:v>
                </c:pt>
                <c:pt idx="7928">
                  <c:v>424767</c:v>
                </c:pt>
                <c:pt idx="7929">
                  <c:v>488551</c:v>
                </c:pt>
                <c:pt idx="7930">
                  <c:v>937236</c:v>
                </c:pt>
                <c:pt idx="7931">
                  <c:v>996220</c:v>
                </c:pt>
                <c:pt idx="7932">
                  <c:v>443874</c:v>
                </c:pt>
                <c:pt idx="7933">
                  <c:v>694345</c:v>
                </c:pt>
                <c:pt idx="7934">
                  <c:v>303399</c:v>
                </c:pt>
                <c:pt idx="7935">
                  <c:v>189792</c:v>
                </c:pt>
                <c:pt idx="7936">
                  <c:v>570297</c:v>
                </c:pt>
                <c:pt idx="7937">
                  <c:v>377480</c:v>
                </c:pt>
                <c:pt idx="7938">
                  <c:v>819371</c:v>
                </c:pt>
                <c:pt idx="7939">
                  <c:v>50791</c:v>
                </c:pt>
                <c:pt idx="7940">
                  <c:v>370584</c:v>
                </c:pt>
                <c:pt idx="7941">
                  <c:v>741125</c:v>
                </c:pt>
                <c:pt idx="7942">
                  <c:v>662677</c:v>
                </c:pt>
                <c:pt idx="7943">
                  <c:v>448382</c:v>
                </c:pt>
                <c:pt idx="7944">
                  <c:v>19570</c:v>
                </c:pt>
                <c:pt idx="7945">
                  <c:v>893288</c:v>
                </c:pt>
                <c:pt idx="7946">
                  <c:v>1153416</c:v>
                </c:pt>
                <c:pt idx="7947">
                  <c:v>954481</c:v>
                </c:pt>
                <c:pt idx="7948">
                  <c:v>384619</c:v>
                </c:pt>
                <c:pt idx="7949">
                  <c:v>656565</c:v>
                </c:pt>
                <c:pt idx="7950">
                  <c:v>184292</c:v>
                </c:pt>
                <c:pt idx="7951">
                  <c:v>432794</c:v>
                </c:pt>
                <c:pt idx="7952">
                  <c:v>29275</c:v>
                </c:pt>
                <c:pt idx="7953">
                  <c:v>831303</c:v>
                </c:pt>
                <c:pt idx="7954">
                  <c:v>21937</c:v>
                </c:pt>
                <c:pt idx="7955">
                  <c:v>879103</c:v>
                </c:pt>
                <c:pt idx="7956">
                  <c:v>454241</c:v>
                </c:pt>
                <c:pt idx="7957">
                  <c:v>1014599</c:v>
                </c:pt>
                <c:pt idx="7958">
                  <c:v>601474</c:v>
                </c:pt>
                <c:pt idx="7959">
                  <c:v>224578</c:v>
                </c:pt>
                <c:pt idx="7960">
                  <c:v>994288</c:v>
                </c:pt>
                <c:pt idx="7961">
                  <c:v>25486</c:v>
                </c:pt>
                <c:pt idx="7962">
                  <c:v>780012</c:v>
                </c:pt>
                <c:pt idx="7963">
                  <c:v>591931</c:v>
                </c:pt>
                <c:pt idx="7964">
                  <c:v>9603</c:v>
                </c:pt>
                <c:pt idx="7965">
                  <c:v>1033438</c:v>
                </c:pt>
                <c:pt idx="7966">
                  <c:v>844818</c:v>
                </c:pt>
                <c:pt idx="7967">
                  <c:v>257094</c:v>
                </c:pt>
                <c:pt idx="7968">
                  <c:v>920821</c:v>
                </c:pt>
                <c:pt idx="7969">
                  <c:v>2198</c:v>
                </c:pt>
                <c:pt idx="7970">
                  <c:v>1090833</c:v>
                </c:pt>
                <c:pt idx="7971">
                  <c:v>418433</c:v>
                </c:pt>
                <c:pt idx="7972">
                  <c:v>1092574</c:v>
                </c:pt>
                <c:pt idx="7973">
                  <c:v>300054</c:v>
                </c:pt>
                <c:pt idx="7974">
                  <c:v>966518</c:v>
                </c:pt>
                <c:pt idx="7975">
                  <c:v>81188</c:v>
                </c:pt>
                <c:pt idx="7976">
                  <c:v>506039</c:v>
                </c:pt>
                <c:pt idx="7977">
                  <c:v>953282</c:v>
                </c:pt>
                <c:pt idx="7978">
                  <c:v>634352</c:v>
                </c:pt>
                <c:pt idx="7979">
                  <c:v>893432</c:v>
                </c:pt>
                <c:pt idx="7980">
                  <c:v>18632</c:v>
                </c:pt>
                <c:pt idx="7981">
                  <c:v>502659</c:v>
                </c:pt>
                <c:pt idx="7982">
                  <c:v>7357</c:v>
                </c:pt>
                <c:pt idx="7983">
                  <c:v>802160</c:v>
                </c:pt>
                <c:pt idx="7984">
                  <c:v>169272</c:v>
                </c:pt>
                <c:pt idx="7985">
                  <c:v>609615</c:v>
                </c:pt>
                <c:pt idx="7986">
                  <c:v>645697</c:v>
                </c:pt>
                <c:pt idx="7987">
                  <c:v>295366</c:v>
                </c:pt>
                <c:pt idx="7988">
                  <c:v>694680</c:v>
                </c:pt>
                <c:pt idx="7989">
                  <c:v>637615</c:v>
                </c:pt>
                <c:pt idx="7990">
                  <c:v>749790</c:v>
                </c:pt>
                <c:pt idx="7991">
                  <c:v>811321</c:v>
                </c:pt>
                <c:pt idx="7992">
                  <c:v>24578</c:v>
                </c:pt>
                <c:pt idx="7993">
                  <c:v>808460</c:v>
                </c:pt>
                <c:pt idx="7994">
                  <c:v>742986</c:v>
                </c:pt>
                <c:pt idx="7995">
                  <c:v>425825</c:v>
                </c:pt>
                <c:pt idx="7996">
                  <c:v>471359</c:v>
                </c:pt>
                <c:pt idx="7997">
                  <c:v>233182</c:v>
                </c:pt>
                <c:pt idx="7998">
                  <c:v>154081</c:v>
                </c:pt>
                <c:pt idx="7999">
                  <c:v>100267</c:v>
                </c:pt>
                <c:pt idx="8000">
                  <c:v>415410</c:v>
                </c:pt>
                <c:pt idx="8001">
                  <c:v>166740</c:v>
                </c:pt>
                <c:pt idx="8002">
                  <c:v>376688</c:v>
                </c:pt>
                <c:pt idx="8003">
                  <c:v>765257</c:v>
                </c:pt>
                <c:pt idx="8004">
                  <c:v>745853</c:v>
                </c:pt>
                <c:pt idx="8005">
                  <c:v>1084860</c:v>
                </c:pt>
                <c:pt idx="8006">
                  <c:v>202526</c:v>
                </c:pt>
                <c:pt idx="8007">
                  <c:v>943706</c:v>
                </c:pt>
                <c:pt idx="8008">
                  <c:v>830126</c:v>
                </c:pt>
                <c:pt idx="8009">
                  <c:v>119399</c:v>
                </c:pt>
                <c:pt idx="8010">
                  <c:v>1090424</c:v>
                </c:pt>
                <c:pt idx="8011">
                  <c:v>178280</c:v>
                </c:pt>
                <c:pt idx="8012">
                  <c:v>82749</c:v>
                </c:pt>
                <c:pt idx="8013">
                  <c:v>836616</c:v>
                </c:pt>
                <c:pt idx="8014">
                  <c:v>119398</c:v>
                </c:pt>
                <c:pt idx="8015">
                  <c:v>1085068</c:v>
                </c:pt>
                <c:pt idx="8016">
                  <c:v>855182</c:v>
                </c:pt>
                <c:pt idx="8017">
                  <c:v>790647</c:v>
                </c:pt>
                <c:pt idx="8018">
                  <c:v>623212</c:v>
                </c:pt>
                <c:pt idx="8019">
                  <c:v>115197</c:v>
                </c:pt>
                <c:pt idx="8020">
                  <c:v>6927</c:v>
                </c:pt>
                <c:pt idx="8021">
                  <c:v>580051</c:v>
                </c:pt>
                <c:pt idx="8022">
                  <c:v>551052</c:v>
                </c:pt>
                <c:pt idx="8023">
                  <c:v>574679</c:v>
                </c:pt>
                <c:pt idx="8024">
                  <c:v>850566</c:v>
                </c:pt>
                <c:pt idx="8025">
                  <c:v>57913</c:v>
                </c:pt>
                <c:pt idx="8026">
                  <c:v>1109522</c:v>
                </c:pt>
                <c:pt idx="8027">
                  <c:v>136216</c:v>
                </c:pt>
                <c:pt idx="8028">
                  <c:v>855870</c:v>
                </c:pt>
                <c:pt idx="8029">
                  <c:v>264117</c:v>
                </c:pt>
                <c:pt idx="8030">
                  <c:v>855714</c:v>
                </c:pt>
                <c:pt idx="8031">
                  <c:v>342607</c:v>
                </c:pt>
                <c:pt idx="8032">
                  <c:v>404027</c:v>
                </c:pt>
                <c:pt idx="8033">
                  <c:v>886219</c:v>
                </c:pt>
                <c:pt idx="8034">
                  <c:v>194882</c:v>
                </c:pt>
                <c:pt idx="8035">
                  <c:v>32972</c:v>
                </c:pt>
                <c:pt idx="8036">
                  <c:v>767934</c:v>
                </c:pt>
                <c:pt idx="8037">
                  <c:v>212842</c:v>
                </c:pt>
                <c:pt idx="8038">
                  <c:v>731290</c:v>
                </c:pt>
                <c:pt idx="8039">
                  <c:v>563624</c:v>
                </c:pt>
                <c:pt idx="8040">
                  <c:v>796165</c:v>
                </c:pt>
                <c:pt idx="8041">
                  <c:v>1067281</c:v>
                </c:pt>
                <c:pt idx="8042">
                  <c:v>424761</c:v>
                </c:pt>
                <c:pt idx="8043">
                  <c:v>194707</c:v>
                </c:pt>
                <c:pt idx="8044">
                  <c:v>362539</c:v>
                </c:pt>
                <c:pt idx="8045">
                  <c:v>1029076</c:v>
                </c:pt>
                <c:pt idx="8046">
                  <c:v>862872</c:v>
                </c:pt>
                <c:pt idx="8047">
                  <c:v>525513</c:v>
                </c:pt>
                <c:pt idx="8048">
                  <c:v>1019576</c:v>
                </c:pt>
                <c:pt idx="8049">
                  <c:v>342857</c:v>
                </c:pt>
                <c:pt idx="8050">
                  <c:v>935506</c:v>
                </c:pt>
                <c:pt idx="8051">
                  <c:v>852337</c:v>
                </c:pt>
                <c:pt idx="8052">
                  <c:v>450737</c:v>
                </c:pt>
                <c:pt idx="8053">
                  <c:v>479781</c:v>
                </c:pt>
                <c:pt idx="8054">
                  <c:v>822358</c:v>
                </c:pt>
                <c:pt idx="8055">
                  <c:v>856953</c:v>
                </c:pt>
                <c:pt idx="8056">
                  <c:v>1165531</c:v>
                </c:pt>
                <c:pt idx="8057">
                  <c:v>1022484</c:v>
                </c:pt>
                <c:pt idx="8058">
                  <c:v>539464</c:v>
                </c:pt>
                <c:pt idx="8059">
                  <c:v>688586</c:v>
                </c:pt>
                <c:pt idx="8060">
                  <c:v>1108072</c:v>
                </c:pt>
                <c:pt idx="8061">
                  <c:v>532697</c:v>
                </c:pt>
                <c:pt idx="8062">
                  <c:v>223486</c:v>
                </c:pt>
                <c:pt idx="8063">
                  <c:v>657834</c:v>
                </c:pt>
                <c:pt idx="8064">
                  <c:v>188912</c:v>
                </c:pt>
                <c:pt idx="8065">
                  <c:v>949657</c:v>
                </c:pt>
                <c:pt idx="8066">
                  <c:v>145817</c:v>
                </c:pt>
                <c:pt idx="8067">
                  <c:v>691137</c:v>
                </c:pt>
                <c:pt idx="8068">
                  <c:v>316033</c:v>
                </c:pt>
                <c:pt idx="8069">
                  <c:v>776818</c:v>
                </c:pt>
                <c:pt idx="8070">
                  <c:v>787327</c:v>
                </c:pt>
                <c:pt idx="8071">
                  <c:v>56325</c:v>
                </c:pt>
                <c:pt idx="8072">
                  <c:v>782715</c:v>
                </c:pt>
                <c:pt idx="8073">
                  <c:v>687269</c:v>
                </c:pt>
                <c:pt idx="8074">
                  <c:v>82042</c:v>
                </c:pt>
                <c:pt idx="8075">
                  <c:v>386337</c:v>
                </c:pt>
                <c:pt idx="8076">
                  <c:v>1033522</c:v>
                </c:pt>
                <c:pt idx="8077">
                  <c:v>623961</c:v>
                </c:pt>
                <c:pt idx="8078">
                  <c:v>849435</c:v>
                </c:pt>
                <c:pt idx="8079">
                  <c:v>747278</c:v>
                </c:pt>
                <c:pt idx="8080">
                  <c:v>740505</c:v>
                </c:pt>
                <c:pt idx="8081">
                  <c:v>362298</c:v>
                </c:pt>
                <c:pt idx="8082">
                  <c:v>772199</c:v>
                </c:pt>
                <c:pt idx="8083">
                  <c:v>398713</c:v>
                </c:pt>
                <c:pt idx="8084">
                  <c:v>1096557</c:v>
                </c:pt>
                <c:pt idx="8085">
                  <c:v>532228</c:v>
                </c:pt>
                <c:pt idx="8086">
                  <c:v>956902</c:v>
                </c:pt>
                <c:pt idx="8087">
                  <c:v>707275</c:v>
                </c:pt>
                <c:pt idx="8088">
                  <c:v>1089603</c:v>
                </c:pt>
                <c:pt idx="8089">
                  <c:v>1087052</c:v>
                </c:pt>
                <c:pt idx="8090">
                  <c:v>354205</c:v>
                </c:pt>
                <c:pt idx="8091">
                  <c:v>41666</c:v>
                </c:pt>
                <c:pt idx="8092">
                  <c:v>929573</c:v>
                </c:pt>
                <c:pt idx="8093">
                  <c:v>931270</c:v>
                </c:pt>
                <c:pt idx="8094">
                  <c:v>562343</c:v>
                </c:pt>
                <c:pt idx="8095">
                  <c:v>217831</c:v>
                </c:pt>
                <c:pt idx="8096">
                  <c:v>455688</c:v>
                </c:pt>
                <c:pt idx="8097">
                  <c:v>250367</c:v>
                </c:pt>
                <c:pt idx="8098">
                  <c:v>129808</c:v>
                </c:pt>
                <c:pt idx="8099">
                  <c:v>1006261</c:v>
                </c:pt>
                <c:pt idx="8100">
                  <c:v>869637</c:v>
                </c:pt>
                <c:pt idx="8101">
                  <c:v>411473</c:v>
                </c:pt>
                <c:pt idx="8102">
                  <c:v>56622</c:v>
                </c:pt>
                <c:pt idx="8103">
                  <c:v>162797</c:v>
                </c:pt>
                <c:pt idx="8104">
                  <c:v>850764</c:v>
                </c:pt>
                <c:pt idx="8105">
                  <c:v>1018069</c:v>
                </c:pt>
                <c:pt idx="8106">
                  <c:v>864394</c:v>
                </c:pt>
                <c:pt idx="8107">
                  <c:v>1019428</c:v>
                </c:pt>
                <c:pt idx="8108">
                  <c:v>180845</c:v>
                </c:pt>
                <c:pt idx="8109">
                  <c:v>424875</c:v>
                </c:pt>
                <c:pt idx="8110">
                  <c:v>163882</c:v>
                </c:pt>
                <c:pt idx="8111">
                  <c:v>374854</c:v>
                </c:pt>
                <c:pt idx="8112">
                  <c:v>971366</c:v>
                </c:pt>
                <c:pt idx="8113">
                  <c:v>690024</c:v>
                </c:pt>
                <c:pt idx="8114">
                  <c:v>339058</c:v>
                </c:pt>
                <c:pt idx="8115">
                  <c:v>844686</c:v>
                </c:pt>
                <c:pt idx="8116">
                  <c:v>949383</c:v>
                </c:pt>
                <c:pt idx="8117">
                  <c:v>128235</c:v>
                </c:pt>
                <c:pt idx="8118">
                  <c:v>804631</c:v>
                </c:pt>
                <c:pt idx="8119">
                  <c:v>1032962</c:v>
                </c:pt>
                <c:pt idx="8120">
                  <c:v>564322</c:v>
                </c:pt>
                <c:pt idx="8121">
                  <c:v>1026343</c:v>
                </c:pt>
                <c:pt idx="8122">
                  <c:v>860228</c:v>
                </c:pt>
                <c:pt idx="8123">
                  <c:v>467643</c:v>
                </c:pt>
                <c:pt idx="8124">
                  <c:v>204855</c:v>
                </c:pt>
                <c:pt idx="8125">
                  <c:v>396072</c:v>
                </c:pt>
                <c:pt idx="8126">
                  <c:v>350054</c:v>
                </c:pt>
                <c:pt idx="8127">
                  <c:v>798541</c:v>
                </c:pt>
                <c:pt idx="8128">
                  <c:v>510400</c:v>
                </c:pt>
                <c:pt idx="8129">
                  <c:v>1016069</c:v>
                </c:pt>
                <c:pt idx="8130">
                  <c:v>1054628</c:v>
                </c:pt>
                <c:pt idx="8131">
                  <c:v>929425</c:v>
                </c:pt>
                <c:pt idx="8132">
                  <c:v>1054457</c:v>
                </c:pt>
                <c:pt idx="8133">
                  <c:v>882229</c:v>
                </c:pt>
                <c:pt idx="8134">
                  <c:v>482307</c:v>
                </c:pt>
                <c:pt idx="8135">
                  <c:v>615106</c:v>
                </c:pt>
                <c:pt idx="8136">
                  <c:v>84981</c:v>
                </c:pt>
                <c:pt idx="8137">
                  <c:v>419862</c:v>
                </c:pt>
                <c:pt idx="8138">
                  <c:v>664530</c:v>
                </c:pt>
                <c:pt idx="8139">
                  <c:v>99011</c:v>
                </c:pt>
                <c:pt idx="8140">
                  <c:v>217465</c:v>
                </c:pt>
                <c:pt idx="8141">
                  <c:v>1031802</c:v>
                </c:pt>
                <c:pt idx="8142">
                  <c:v>130379</c:v>
                </c:pt>
                <c:pt idx="8143">
                  <c:v>523224</c:v>
                </c:pt>
                <c:pt idx="8144">
                  <c:v>115411</c:v>
                </c:pt>
                <c:pt idx="8145">
                  <c:v>742268</c:v>
                </c:pt>
                <c:pt idx="8146">
                  <c:v>937462</c:v>
                </c:pt>
                <c:pt idx="8147">
                  <c:v>835047</c:v>
                </c:pt>
                <c:pt idx="8148">
                  <c:v>323903</c:v>
                </c:pt>
                <c:pt idx="8149">
                  <c:v>659934</c:v>
                </c:pt>
                <c:pt idx="8150">
                  <c:v>1086556</c:v>
                </c:pt>
                <c:pt idx="8151">
                  <c:v>439801</c:v>
                </c:pt>
                <c:pt idx="8152">
                  <c:v>672337</c:v>
                </c:pt>
                <c:pt idx="8153">
                  <c:v>429519</c:v>
                </c:pt>
                <c:pt idx="8154">
                  <c:v>981594</c:v>
                </c:pt>
                <c:pt idx="8155">
                  <c:v>769116</c:v>
                </c:pt>
                <c:pt idx="8156">
                  <c:v>15744</c:v>
                </c:pt>
                <c:pt idx="8157">
                  <c:v>487612</c:v>
                </c:pt>
                <c:pt idx="8158">
                  <c:v>396268</c:v>
                </c:pt>
                <c:pt idx="8159">
                  <c:v>447732</c:v>
                </c:pt>
                <c:pt idx="8160">
                  <c:v>195404</c:v>
                </c:pt>
                <c:pt idx="8161">
                  <c:v>286355</c:v>
                </c:pt>
                <c:pt idx="8162">
                  <c:v>509615</c:v>
                </c:pt>
                <c:pt idx="8163">
                  <c:v>561167</c:v>
                </c:pt>
                <c:pt idx="8164">
                  <c:v>96674</c:v>
                </c:pt>
                <c:pt idx="8165">
                  <c:v>383870</c:v>
                </c:pt>
                <c:pt idx="8166">
                  <c:v>881197</c:v>
                </c:pt>
                <c:pt idx="8167">
                  <c:v>355912</c:v>
                </c:pt>
                <c:pt idx="8168">
                  <c:v>998204</c:v>
                </c:pt>
                <c:pt idx="8169">
                  <c:v>1093618</c:v>
                </c:pt>
                <c:pt idx="8170">
                  <c:v>150854</c:v>
                </c:pt>
                <c:pt idx="8171">
                  <c:v>922255</c:v>
                </c:pt>
                <c:pt idx="8172">
                  <c:v>550006</c:v>
                </c:pt>
                <c:pt idx="8173">
                  <c:v>497658</c:v>
                </c:pt>
                <c:pt idx="8174">
                  <c:v>274106</c:v>
                </c:pt>
                <c:pt idx="8175">
                  <c:v>433564</c:v>
                </c:pt>
                <c:pt idx="8176">
                  <c:v>859816</c:v>
                </c:pt>
                <c:pt idx="8177">
                  <c:v>55603</c:v>
                </c:pt>
                <c:pt idx="8178">
                  <c:v>532610</c:v>
                </c:pt>
                <c:pt idx="8179">
                  <c:v>678219</c:v>
                </c:pt>
                <c:pt idx="8180">
                  <c:v>748619</c:v>
                </c:pt>
                <c:pt idx="8181">
                  <c:v>714526</c:v>
                </c:pt>
                <c:pt idx="8182">
                  <c:v>185293</c:v>
                </c:pt>
                <c:pt idx="8183">
                  <c:v>685561</c:v>
                </c:pt>
                <c:pt idx="8184">
                  <c:v>1041988</c:v>
                </c:pt>
                <c:pt idx="8185">
                  <c:v>736640</c:v>
                </c:pt>
                <c:pt idx="8186">
                  <c:v>1046954</c:v>
                </c:pt>
                <c:pt idx="8187">
                  <c:v>241615</c:v>
                </c:pt>
                <c:pt idx="8188">
                  <c:v>1108740</c:v>
                </c:pt>
                <c:pt idx="8189">
                  <c:v>685868</c:v>
                </c:pt>
                <c:pt idx="8190">
                  <c:v>149209</c:v>
                </c:pt>
                <c:pt idx="8191">
                  <c:v>133760</c:v>
                </c:pt>
                <c:pt idx="8192">
                  <c:v>1102202</c:v>
                </c:pt>
                <c:pt idx="8193">
                  <c:v>37882</c:v>
                </c:pt>
                <c:pt idx="8194">
                  <c:v>685290</c:v>
                </c:pt>
                <c:pt idx="8195">
                  <c:v>524279</c:v>
                </c:pt>
                <c:pt idx="8196">
                  <c:v>166562</c:v>
                </c:pt>
                <c:pt idx="8197">
                  <c:v>54986</c:v>
                </c:pt>
                <c:pt idx="8198">
                  <c:v>526857</c:v>
                </c:pt>
                <c:pt idx="8199">
                  <c:v>930163</c:v>
                </c:pt>
                <c:pt idx="8200">
                  <c:v>1006751</c:v>
                </c:pt>
                <c:pt idx="8201">
                  <c:v>606445</c:v>
                </c:pt>
                <c:pt idx="8202">
                  <c:v>305750</c:v>
                </c:pt>
                <c:pt idx="8203">
                  <c:v>1088559</c:v>
                </c:pt>
                <c:pt idx="8204">
                  <c:v>1066906</c:v>
                </c:pt>
                <c:pt idx="8205">
                  <c:v>190508</c:v>
                </c:pt>
                <c:pt idx="8206">
                  <c:v>350827</c:v>
                </c:pt>
                <c:pt idx="8207">
                  <c:v>92869</c:v>
                </c:pt>
                <c:pt idx="8208">
                  <c:v>627471</c:v>
                </c:pt>
                <c:pt idx="8209">
                  <c:v>1084926</c:v>
                </c:pt>
                <c:pt idx="8210">
                  <c:v>659735</c:v>
                </c:pt>
                <c:pt idx="8211">
                  <c:v>533444</c:v>
                </c:pt>
                <c:pt idx="8212">
                  <c:v>250193</c:v>
                </c:pt>
                <c:pt idx="8213">
                  <c:v>460406</c:v>
                </c:pt>
                <c:pt idx="8214">
                  <c:v>860547</c:v>
                </c:pt>
                <c:pt idx="8215">
                  <c:v>222391</c:v>
                </c:pt>
                <c:pt idx="8216">
                  <c:v>650562</c:v>
                </c:pt>
                <c:pt idx="8217">
                  <c:v>412966</c:v>
                </c:pt>
                <c:pt idx="8218">
                  <c:v>177212</c:v>
                </c:pt>
                <c:pt idx="8219">
                  <c:v>434577</c:v>
                </c:pt>
                <c:pt idx="8220">
                  <c:v>478596</c:v>
                </c:pt>
                <c:pt idx="8221">
                  <c:v>505173</c:v>
                </c:pt>
                <c:pt idx="8222">
                  <c:v>128499</c:v>
                </c:pt>
                <c:pt idx="8223">
                  <c:v>635805</c:v>
                </c:pt>
                <c:pt idx="8224">
                  <c:v>429471</c:v>
                </c:pt>
                <c:pt idx="8225">
                  <c:v>299524</c:v>
                </c:pt>
                <c:pt idx="8226">
                  <c:v>275389</c:v>
                </c:pt>
                <c:pt idx="8227">
                  <c:v>621597</c:v>
                </c:pt>
                <c:pt idx="8228">
                  <c:v>784794</c:v>
                </c:pt>
                <c:pt idx="8229">
                  <c:v>869049</c:v>
                </c:pt>
                <c:pt idx="8230">
                  <c:v>1099760</c:v>
                </c:pt>
                <c:pt idx="8231">
                  <c:v>1095194</c:v>
                </c:pt>
                <c:pt idx="8232">
                  <c:v>12481</c:v>
                </c:pt>
                <c:pt idx="8233">
                  <c:v>43191</c:v>
                </c:pt>
                <c:pt idx="8234">
                  <c:v>269715</c:v>
                </c:pt>
                <c:pt idx="8235">
                  <c:v>1061982</c:v>
                </c:pt>
                <c:pt idx="8236">
                  <c:v>173847</c:v>
                </c:pt>
                <c:pt idx="8237">
                  <c:v>425501</c:v>
                </c:pt>
                <c:pt idx="8238">
                  <c:v>744415</c:v>
                </c:pt>
                <c:pt idx="8239">
                  <c:v>854286</c:v>
                </c:pt>
                <c:pt idx="8240">
                  <c:v>448114</c:v>
                </c:pt>
                <c:pt idx="8241">
                  <c:v>971055</c:v>
                </c:pt>
                <c:pt idx="8242">
                  <c:v>884514</c:v>
                </c:pt>
                <c:pt idx="8243">
                  <c:v>656604</c:v>
                </c:pt>
                <c:pt idx="8244">
                  <c:v>1046809</c:v>
                </c:pt>
                <c:pt idx="8245">
                  <c:v>142704</c:v>
                </c:pt>
                <c:pt idx="8246">
                  <c:v>533721</c:v>
                </c:pt>
                <c:pt idx="8247">
                  <c:v>281841</c:v>
                </c:pt>
                <c:pt idx="8248">
                  <c:v>309070</c:v>
                </c:pt>
                <c:pt idx="8249">
                  <c:v>892963</c:v>
                </c:pt>
                <c:pt idx="8250">
                  <c:v>977297</c:v>
                </c:pt>
                <c:pt idx="8251">
                  <c:v>1099011</c:v>
                </c:pt>
                <c:pt idx="8252">
                  <c:v>244199</c:v>
                </c:pt>
                <c:pt idx="8253">
                  <c:v>1074533</c:v>
                </c:pt>
                <c:pt idx="8254">
                  <c:v>886918</c:v>
                </c:pt>
                <c:pt idx="8255">
                  <c:v>773624</c:v>
                </c:pt>
                <c:pt idx="8256">
                  <c:v>525756</c:v>
                </c:pt>
                <c:pt idx="8257">
                  <c:v>988126</c:v>
                </c:pt>
                <c:pt idx="8258">
                  <c:v>624220</c:v>
                </c:pt>
                <c:pt idx="8259">
                  <c:v>635019</c:v>
                </c:pt>
                <c:pt idx="8260">
                  <c:v>941678</c:v>
                </c:pt>
                <c:pt idx="8261">
                  <c:v>860148</c:v>
                </c:pt>
                <c:pt idx="8262">
                  <c:v>31396</c:v>
                </c:pt>
                <c:pt idx="8263">
                  <c:v>590247</c:v>
                </c:pt>
                <c:pt idx="8264">
                  <c:v>1028054</c:v>
                </c:pt>
                <c:pt idx="8265">
                  <c:v>21215</c:v>
                </c:pt>
                <c:pt idx="8266">
                  <c:v>806087</c:v>
                </c:pt>
                <c:pt idx="8267">
                  <c:v>236601</c:v>
                </c:pt>
                <c:pt idx="8268">
                  <c:v>534869</c:v>
                </c:pt>
                <c:pt idx="8269">
                  <c:v>426108</c:v>
                </c:pt>
                <c:pt idx="8270">
                  <c:v>550039</c:v>
                </c:pt>
                <c:pt idx="8271">
                  <c:v>1092602</c:v>
                </c:pt>
                <c:pt idx="8272">
                  <c:v>842160</c:v>
                </c:pt>
                <c:pt idx="8273">
                  <c:v>1023414</c:v>
                </c:pt>
                <c:pt idx="8274">
                  <c:v>652280</c:v>
                </c:pt>
                <c:pt idx="8275">
                  <c:v>1039510</c:v>
                </c:pt>
                <c:pt idx="8276">
                  <c:v>377636</c:v>
                </c:pt>
                <c:pt idx="8277">
                  <c:v>792439</c:v>
                </c:pt>
                <c:pt idx="8278">
                  <c:v>181347</c:v>
                </c:pt>
                <c:pt idx="8279">
                  <c:v>542171</c:v>
                </c:pt>
                <c:pt idx="8280">
                  <c:v>565543</c:v>
                </c:pt>
                <c:pt idx="8281">
                  <c:v>941221</c:v>
                </c:pt>
                <c:pt idx="8282">
                  <c:v>451194</c:v>
                </c:pt>
                <c:pt idx="8283">
                  <c:v>1023982</c:v>
                </c:pt>
                <c:pt idx="8284">
                  <c:v>307140</c:v>
                </c:pt>
                <c:pt idx="8285">
                  <c:v>42867</c:v>
                </c:pt>
                <c:pt idx="8286">
                  <c:v>95892</c:v>
                </c:pt>
                <c:pt idx="8287">
                  <c:v>429173</c:v>
                </c:pt>
                <c:pt idx="8288">
                  <c:v>516544</c:v>
                </c:pt>
                <c:pt idx="8289">
                  <c:v>521248</c:v>
                </c:pt>
                <c:pt idx="8290">
                  <c:v>171826</c:v>
                </c:pt>
                <c:pt idx="8291">
                  <c:v>450957</c:v>
                </c:pt>
                <c:pt idx="8292">
                  <c:v>658797</c:v>
                </c:pt>
                <c:pt idx="8293">
                  <c:v>465510</c:v>
                </c:pt>
                <c:pt idx="8294">
                  <c:v>396361</c:v>
                </c:pt>
                <c:pt idx="8295">
                  <c:v>676905</c:v>
                </c:pt>
                <c:pt idx="8296">
                  <c:v>1057414</c:v>
                </c:pt>
                <c:pt idx="8297">
                  <c:v>793441</c:v>
                </c:pt>
                <c:pt idx="8298">
                  <c:v>856066</c:v>
                </c:pt>
                <c:pt idx="8299">
                  <c:v>717774</c:v>
                </c:pt>
                <c:pt idx="8300">
                  <c:v>332763</c:v>
                </c:pt>
                <c:pt idx="8301">
                  <c:v>397627</c:v>
                </c:pt>
                <c:pt idx="8302">
                  <c:v>366614</c:v>
                </c:pt>
                <c:pt idx="8303">
                  <c:v>297014</c:v>
                </c:pt>
                <c:pt idx="8304">
                  <c:v>190715</c:v>
                </c:pt>
                <c:pt idx="8305">
                  <c:v>1024384</c:v>
                </c:pt>
                <c:pt idx="8306">
                  <c:v>13302</c:v>
                </c:pt>
                <c:pt idx="8307">
                  <c:v>864616</c:v>
                </c:pt>
                <c:pt idx="8308">
                  <c:v>880551</c:v>
                </c:pt>
                <c:pt idx="8309">
                  <c:v>196972</c:v>
                </c:pt>
                <c:pt idx="8310">
                  <c:v>113964</c:v>
                </c:pt>
                <c:pt idx="8311">
                  <c:v>779988</c:v>
                </c:pt>
                <c:pt idx="8312">
                  <c:v>225512</c:v>
                </c:pt>
                <c:pt idx="8313">
                  <c:v>619871</c:v>
                </c:pt>
                <c:pt idx="8314">
                  <c:v>55916</c:v>
                </c:pt>
                <c:pt idx="8315">
                  <c:v>970821</c:v>
                </c:pt>
                <c:pt idx="8316">
                  <c:v>347080</c:v>
                </c:pt>
                <c:pt idx="8317">
                  <c:v>407946</c:v>
                </c:pt>
                <c:pt idx="8318">
                  <c:v>21501</c:v>
                </c:pt>
                <c:pt idx="8319">
                  <c:v>852340</c:v>
                </c:pt>
                <c:pt idx="8320">
                  <c:v>603074</c:v>
                </c:pt>
                <c:pt idx="8321">
                  <c:v>1007760</c:v>
                </c:pt>
                <c:pt idx="8322">
                  <c:v>1087735</c:v>
                </c:pt>
                <c:pt idx="8323">
                  <c:v>584740</c:v>
                </c:pt>
                <c:pt idx="8324">
                  <c:v>133654</c:v>
                </c:pt>
                <c:pt idx="8325">
                  <c:v>110180</c:v>
                </c:pt>
                <c:pt idx="8326">
                  <c:v>460079</c:v>
                </c:pt>
                <c:pt idx="8327">
                  <c:v>762884</c:v>
                </c:pt>
                <c:pt idx="8328">
                  <c:v>252770</c:v>
                </c:pt>
                <c:pt idx="8329">
                  <c:v>813717</c:v>
                </c:pt>
                <c:pt idx="8330">
                  <c:v>379606</c:v>
                </c:pt>
                <c:pt idx="8331">
                  <c:v>1056554</c:v>
                </c:pt>
                <c:pt idx="8332">
                  <c:v>27525</c:v>
                </c:pt>
                <c:pt idx="8333">
                  <c:v>424599</c:v>
                </c:pt>
                <c:pt idx="8334">
                  <c:v>20442</c:v>
                </c:pt>
                <c:pt idx="8335">
                  <c:v>479392</c:v>
                </c:pt>
                <c:pt idx="8336">
                  <c:v>540121</c:v>
                </c:pt>
                <c:pt idx="8337">
                  <c:v>762234</c:v>
                </c:pt>
                <c:pt idx="8338">
                  <c:v>488096</c:v>
                </c:pt>
                <c:pt idx="8339">
                  <c:v>506079</c:v>
                </c:pt>
                <c:pt idx="8340">
                  <c:v>240884</c:v>
                </c:pt>
                <c:pt idx="8341">
                  <c:v>121402</c:v>
                </c:pt>
                <c:pt idx="8342">
                  <c:v>961852</c:v>
                </c:pt>
                <c:pt idx="8343">
                  <c:v>612106</c:v>
                </c:pt>
                <c:pt idx="8344">
                  <c:v>411952</c:v>
                </c:pt>
                <c:pt idx="8345">
                  <c:v>639753</c:v>
                </c:pt>
                <c:pt idx="8346">
                  <c:v>820437</c:v>
                </c:pt>
                <c:pt idx="8347">
                  <c:v>400118</c:v>
                </c:pt>
                <c:pt idx="8348">
                  <c:v>474661</c:v>
                </c:pt>
                <c:pt idx="8349">
                  <c:v>682496</c:v>
                </c:pt>
                <c:pt idx="8350">
                  <c:v>1059480</c:v>
                </c:pt>
                <c:pt idx="8351">
                  <c:v>885224</c:v>
                </c:pt>
                <c:pt idx="8352">
                  <c:v>468740</c:v>
                </c:pt>
                <c:pt idx="8353">
                  <c:v>822277</c:v>
                </c:pt>
                <c:pt idx="8354">
                  <c:v>326358</c:v>
                </c:pt>
                <c:pt idx="8355">
                  <c:v>664629</c:v>
                </c:pt>
                <c:pt idx="8356">
                  <c:v>824544</c:v>
                </c:pt>
                <c:pt idx="8357">
                  <c:v>199793</c:v>
                </c:pt>
                <c:pt idx="8358">
                  <c:v>1029218</c:v>
                </c:pt>
                <c:pt idx="8359">
                  <c:v>701026</c:v>
                </c:pt>
                <c:pt idx="8360">
                  <c:v>769516</c:v>
                </c:pt>
                <c:pt idx="8361">
                  <c:v>761386</c:v>
                </c:pt>
                <c:pt idx="8362">
                  <c:v>691390</c:v>
                </c:pt>
                <c:pt idx="8363">
                  <c:v>600030</c:v>
                </c:pt>
                <c:pt idx="8364">
                  <c:v>350692</c:v>
                </c:pt>
                <c:pt idx="8365">
                  <c:v>1089191</c:v>
                </c:pt>
                <c:pt idx="8366">
                  <c:v>678667</c:v>
                </c:pt>
                <c:pt idx="8367">
                  <c:v>938896</c:v>
                </c:pt>
                <c:pt idx="8368">
                  <c:v>308376</c:v>
                </c:pt>
                <c:pt idx="8369">
                  <c:v>962105</c:v>
                </c:pt>
                <c:pt idx="8370">
                  <c:v>431476</c:v>
                </c:pt>
                <c:pt idx="8371">
                  <c:v>502857</c:v>
                </c:pt>
                <c:pt idx="8372">
                  <c:v>525942</c:v>
                </c:pt>
                <c:pt idx="8373">
                  <c:v>945954</c:v>
                </c:pt>
                <c:pt idx="8374">
                  <c:v>680112</c:v>
                </c:pt>
                <c:pt idx="8375">
                  <c:v>1071889</c:v>
                </c:pt>
                <c:pt idx="8376">
                  <c:v>67796</c:v>
                </c:pt>
                <c:pt idx="8377">
                  <c:v>707931</c:v>
                </c:pt>
                <c:pt idx="8378">
                  <c:v>894376</c:v>
                </c:pt>
                <c:pt idx="8379">
                  <c:v>652800</c:v>
                </c:pt>
                <c:pt idx="8380">
                  <c:v>228623</c:v>
                </c:pt>
                <c:pt idx="8381">
                  <c:v>22258</c:v>
                </c:pt>
                <c:pt idx="8382">
                  <c:v>523615</c:v>
                </c:pt>
                <c:pt idx="8383">
                  <c:v>581873</c:v>
                </c:pt>
                <c:pt idx="8384">
                  <c:v>22030</c:v>
                </c:pt>
                <c:pt idx="8385">
                  <c:v>320382</c:v>
                </c:pt>
                <c:pt idx="8386">
                  <c:v>981429</c:v>
                </c:pt>
                <c:pt idx="8387">
                  <c:v>194704</c:v>
                </c:pt>
                <c:pt idx="8388">
                  <c:v>48404</c:v>
                </c:pt>
                <c:pt idx="8389">
                  <c:v>552548</c:v>
                </c:pt>
                <c:pt idx="8390">
                  <c:v>910888</c:v>
                </c:pt>
                <c:pt idx="8391">
                  <c:v>464685</c:v>
                </c:pt>
                <c:pt idx="8392">
                  <c:v>875320</c:v>
                </c:pt>
                <c:pt idx="8393">
                  <c:v>1096451</c:v>
                </c:pt>
                <c:pt idx="8394">
                  <c:v>1197558</c:v>
                </c:pt>
                <c:pt idx="8395">
                  <c:v>373389</c:v>
                </c:pt>
                <c:pt idx="8396">
                  <c:v>226719</c:v>
                </c:pt>
                <c:pt idx="8397">
                  <c:v>174854</c:v>
                </c:pt>
                <c:pt idx="8398">
                  <c:v>994385</c:v>
                </c:pt>
                <c:pt idx="8399">
                  <c:v>385456</c:v>
                </c:pt>
                <c:pt idx="8400">
                  <c:v>410316</c:v>
                </c:pt>
                <c:pt idx="8401">
                  <c:v>298975</c:v>
                </c:pt>
                <c:pt idx="8402">
                  <c:v>475507</c:v>
                </c:pt>
                <c:pt idx="8403">
                  <c:v>533378</c:v>
                </c:pt>
                <c:pt idx="8404">
                  <c:v>947143</c:v>
                </c:pt>
                <c:pt idx="8405">
                  <c:v>692324</c:v>
                </c:pt>
                <c:pt idx="8406">
                  <c:v>223149</c:v>
                </c:pt>
                <c:pt idx="8407">
                  <c:v>559374</c:v>
                </c:pt>
                <c:pt idx="8408">
                  <c:v>803750</c:v>
                </c:pt>
                <c:pt idx="8409">
                  <c:v>147540</c:v>
                </c:pt>
                <c:pt idx="8410">
                  <c:v>551503</c:v>
                </c:pt>
                <c:pt idx="8411">
                  <c:v>1096237</c:v>
                </c:pt>
                <c:pt idx="8412">
                  <c:v>94544</c:v>
                </c:pt>
                <c:pt idx="8413">
                  <c:v>160346</c:v>
                </c:pt>
                <c:pt idx="8414">
                  <c:v>250915</c:v>
                </c:pt>
                <c:pt idx="8415">
                  <c:v>460223</c:v>
                </c:pt>
                <c:pt idx="8416">
                  <c:v>866995</c:v>
                </c:pt>
                <c:pt idx="8417">
                  <c:v>468256</c:v>
                </c:pt>
                <c:pt idx="8418">
                  <c:v>754470</c:v>
                </c:pt>
                <c:pt idx="8419">
                  <c:v>1092785</c:v>
                </c:pt>
                <c:pt idx="8420">
                  <c:v>971846</c:v>
                </c:pt>
                <c:pt idx="8421">
                  <c:v>217491</c:v>
                </c:pt>
                <c:pt idx="8422">
                  <c:v>525384</c:v>
                </c:pt>
                <c:pt idx="8423">
                  <c:v>187444</c:v>
                </c:pt>
                <c:pt idx="8424">
                  <c:v>438845</c:v>
                </c:pt>
                <c:pt idx="8425">
                  <c:v>590782</c:v>
                </c:pt>
                <c:pt idx="8426">
                  <c:v>417655</c:v>
                </c:pt>
                <c:pt idx="8427">
                  <c:v>131952</c:v>
                </c:pt>
                <c:pt idx="8428">
                  <c:v>1203798</c:v>
                </c:pt>
                <c:pt idx="8429">
                  <c:v>149681</c:v>
                </c:pt>
                <c:pt idx="8430">
                  <c:v>567441</c:v>
                </c:pt>
                <c:pt idx="8431">
                  <c:v>36647</c:v>
                </c:pt>
                <c:pt idx="8432">
                  <c:v>569095</c:v>
                </c:pt>
                <c:pt idx="8433">
                  <c:v>856836</c:v>
                </c:pt>
                <c:pt idx="8434">
                  <c:v>517254</c:v>
                </c:pt>
                <c:pt idx="8435">
                  <c:v>362169</c:v>
                </c:pt>
                <c:pt idx="8436">
                  <c:v>929293</c:v>
                </c:pt>
                <c:pt idx="8437">
                  <c:v>229817</c:v>
                </c:pt>
                <c:pt idx="8438">
                  <c:v>1052713</c:v>
                </c:pt>
                <c:pt idx="8439">
                  <c:v>20285</c:v>
                </c:pt>
                <c:pt idx="8440">
                  <c:v>651007</c:v>
                </c:pt>
                <c:pt idx="8441">
                  <c:v>284526</c:v>
                </c:pt>
                <c:pt idx="8442">
                  <c:v>261176</c:v>
                </c:pt>
                <c:pt idx="8443">
                  <c:v>885486</c:v>
                </c:pt>
                <c:pt idx="8444">
                  <c:v>752737</c:v>
                </c:pt>
                <c:pt idx="8445">
                  <c:v>414559</c:v>
                </c:pt>
                <c:pt idx="8446">
                  <c:v>672184</c:v>
                </c:pt>
                <c:pt idx="8447">
                  <c:v>440181</c:v>
                </c:pt>
                <c:pt idx="8448">
                  <c:v>352168</c:v>
                </c:pt>
                <c:pt idx="8449">
                  <c:v>515401</c:v>
                </c:pt>
                <c:pt idx="8450">
                  <c:v>383344</c:v>
                </c:pt>
                <c:pt idx="8451">
                  <c:v>397793</c:v>
                </c:pt>
                <c:pt idx="8452">
                  <c:v>985080</c:v>
                </c:pt>
                <c:pt idx="8453">
                  <c:v>886202</c:v>
                </c:pt>
                <c:pt idx="8454">
                  <c:v>865660</c:v>
                </c:pt>
                <c:pt idx="8455">
                  <c:v>751660</c:v>
                </c:pt>
                <c:pt idx="8456">
                  <c:v>636905</c:v>
                </c:pt>
                <c:pt idx="8457">
                  <c:v>846827</c:v>
                </c:pt>
                <c:pt idx="8458">
                  <c:v>232328</c:v>
                </c:pt>
                <c:pt idx="8459">
                  <c:v>246939</c:v>
                </c:pt>
                <c:pt idx="8460">
                  <c:v>777513</c:v>
                </c:pt>
                <c:pt idx="8461">
                  <c:v>270151</c:v>
                </c:pt>
                <c:pt idx="8462">
                  <c:v>1071778</c:v>
                </c:pt>
                <c:pt idx="8463">
                  <c:v>583507</c:v>
                </c:pt>
                <c:pt idx="8464">
                  <c:v>520749</c:v>
                </c:pt>
                <c:pt idx="8465">
                  <c:v>199973</c:v>
                </c:pt>
                <c:pt idx="8466">
                  <c:v>873311</c:v>
                </c:pt>
                <c:pt idx="8467">
                  <c:v>939678</c:v>
                </c:pt>
                <c:pt idx="8468">
                  <c:v>1041164</c:v>
                </c:pt>
                <c:pt idx="8469">
                  <c:v>262785</c:v>
                </c:pt>
                <c:pt idx="8470">
                  <c:v>489672</c:v>
                </c:pt>
                <c:pt idx="8471">
                  <c:v>876944</c:v>
                </c:pt>
                <c:pt idx="8472">
                  <c:v>305540</c:v>
                </c:pt>
                <c:pt idx="8473">
                  <c:v>484180</c:v>
                </c:pt>
                <c:pt idx="8474">
                  <c:v>773973</c:v>
                </c:pt>
                <c:pt idx="8475">
                  <c:v>63374</c:v>
                </c:pt>
                <c:pt idx="8476">
                  <c:v>396141</c:v>
                </c:pt>
                <c:pt idx="8477">
                  <c:v>83654</c:v>
                </c:pt>
                <c:pt idx="8478">
                  <c:v>168199</c:v>
                </c:pt>
                <c:pt idx="8479">
                  <c:v>550042</c:v>
                </c:pt>
                <c:pt idx="8480">
                  <c:v>865131</c:v>
                </c:pt>
                <c:pt idx="8481">
                  <c:v>132018</c:v>
                </c:pt>
                <c:pt idx="8482">
                  <c:v>116599</c:v>
                </c:pt>
                <c:pt idx="8483">
                  <c:v>224818</c:v>
                </c:pt>
                <c:pt idx="8484">
                  <c:v>278930</c:v>
                </c:pt>
                <c:pt idx="8485">
                  <c:v>450313</c:v>
                </c:pt>
                <c:pt idx="8486">
                  <c:v>1031702</c:v>
                </c:pt>
                <c:pt idx="8487">
                  <c:v>761173</c:v>
                </c:pt>
                <c:pt idx="8488">
                  <c:v>889603</c:v>
                </c:pt>
                <c:pt idx="8489">
                  <c:v>680854</c:v>
                </c:pt>
                <c:pt idx="8490">
                  <c:v>628956</c:v>
                </c:pt>
                <c:pt idx="8491">
                  <c:v>1101221</c:v>
                </c:pt>
                <c:pt idx="8492">
                  <c:v>1094415</c:v>
                </c:pt>
                <c:pt idx="8493">
                  <c:v>124331</c:v>
                </c:pt>
                <c:pt idx="8494">
                  <c:v>253495</c:v>
                </c:pt>
                <c:pt idx="8495">
                  <c:v>137371</c:v>
                </c:pt>
                <c:pt idx="8496">
                  <c:v>650379</c:v>
                </c:pt>
                <c:pt idx="8497">
                  <c:v>1005834</c:v>
                </c:pt>
                <c:pt idx="8498">
                  <c:v>910631</c:v>
                </c:pt>
                <c:pt idx="8499">
                  <c:v>768499</c:v>
                </c:pt>
                <c:pt idx="8500">
                  <c:v>521125</c:v>
                </c:pt>
                <c:pt idx="8501">
                  <c:v>83862</c:v>
                </c:pt>
                <c:pt idx="8502">
                  <c:v>301494</c:v>
                </c:pt>
                <c:pt idx="8503">
                  <c:v>793930</c:v>
                </c:pt>
                <c:pt idx="8504">
                  <c:v>832583</c:v>
                </c:pt>
                <c:pt idx="8505">
                  <c:v>772673</c:v>
                </c:pt>
                <c:pt idx="8506">
                  <c:v>1012971</c:v>
                </c:pt>
                <c:pt idx="8507">
                  <c:v>644731</c:v>
                </c:pt>
                <c:pt idx="8508">
                  <c:v>1075330</c:v>
                </c:pt>
                <c:pt idx="8509">
                  <c:v>607194</c:v>
                </c:pt>
                <c:pt idx="8510">
                  <c:v>32709</c:v>
                </c:pt>
                <c:pt idx="8511">
                  <c:v>230785</c:v>
                </c:pt>
                <c:pt idx="8512">
                  <c:v>264430</c:v>
                </c:pt>
                <c:pt idx="8513">
                  <c:v>228779</c:v>
                </c:pt>
                <c:pt idx="8514">
                  <c:v>51440</c:v>
                </c:pt>
                <c:pt idx="8515">
                  <c:v>654761</c:v>
                </c:pt>
                <c:pt idx="8516">
                  <c:v>398151</c:v>
                </c:pt>
                <c:pt idx="8517">
                  <c:v>1068836</c:v>
                </c:pt>
                <c:pt idx="8518">
                  <c:v>583368</c:v>
                </c:pt>
                <c:pt idx="8519">
                  <c:v>625747</c:v>
                </c:pt>
                <c:pt idx="8520">
                  <c:v>279892</c:v>
                </c:pt>
                <c:pt idx="8521">
                  <c:v>456190</c:v>
                </c:pt>
                <c:pt idx="8522">
                  <c:v>367022</c:v>
                </c:pt>
                <c:pt idx="8523">
                  <c:v>806508</c:v>
                </c:pt>
                <c:pt idx="8524">
                  <c:v>868713</c:v>
                </c:pt>
                <c:pt idx="8525">
                  <c:v>800361</c:v>
                </c:pt>
                <c:pt idx="8526">
                  <c:v>665107</c:v>
                </c:pt>
                <c:pt idx="8527">
                  <c:v>401133</c:v>
                </c:pt>
                <c:pt idx="8528">
                  <c:v>176623</c:v>
                </c:pt>
                <c:pt idx="8529">
                  <c:v>689390</c:v>
                </c:pt>
                <c:pt idx="8530">
                  <c:v>781016</c:v>
                </c:pt>
                <c:pt idx="8531">
                  <c:v>513760</c:v>
                </c:pt>
                <c:pt idx="8532">
                  <c:v>613299</c:v>
                </c:pt>
                <c:pt idx="8533">
                  <c:v>39371</c:v>
                </c:pt>
                <c:pt idx="8534">
                  <c:v>427353</c:v>
                </c:pt>
                <c:pt idx="8535">
                  <c:v>527528</c:v>
                </c:pt>
                <c:pt idx="8536">
                  <c:v>102896</c:v>
                </c:pt>
                <c:pt idx="8537">
                  <c:v>671450</c:v>
                </c:pt>
                <c:pt idx="8538">
                  <c:v>443807</c:v>
                </c:pt>
                <c:pt idx="8539">
                  <c:v>711422</c:v>
                </c:pt>
                <c:pt idx="8540">
                  <c:v>243356</c:v>
                </c:pt>
                <c:pt idx="8541">
                  <c:v>222258</c:v>
                </c:pt>
                <c:pt idx="8542">
                  <c:v>1077531</c:v>
                </c:pt>
                <c:pt idx="8543">
                  <c:v>1080620</c:v>
                </c:pt>
                <c:pt idx="8544">
                  <c:v>859688</c:v>
                </c:pt>
                <c:pt idx="8545">
                  <c:v>843801</c:v>
                </c:pt>
                <c:pt idx="8546">
                  <c:v>832373</c:v>
                </c:pt>
                <c:pt idx="8547">
                  <c:v>789332</c:v>
                </c:pt>
                <c:pt idx="8548">
                  <c:v>1015482</c:v>
                </c:pt>
                <c:pt idx="8549">
                  <c:v>317486</c:v>
                </c:pt>
                <c:pt idx="8550">
                  <c:v>657026</c:v>
                </c:pt>
                <c:pt idx="8551">
                  <c:v>624033</c:v>
                </c:pt>
                <c:pt idx="8552">
                  <c:v>45176</c:v>
                </c:pt>
                <c:pt idx="8553">
                  <c:v>801317</c:v>
                </c:pt>
                <c:pt idx="8554">
                  <c:v>365711</c:v>
                </c:pt>
                <c:pt idx="8555">
                  <c:v>586707</c:v>
                </c:pt>
                <c:pt idx="8556">
                  <c:v>193476</c:v>
                </c:pt>
                <c:pt idx="8557">
                  <c:v>95918</c:v>
                </c:pt>
                <c:pt idx="8558">
                  <c:v>467678</c:v>
                </c:pt>
                <c:pt idx="8559">
                  <c:v>592448</c:v>
                </c:pt>
                <c:pt idx="8560">
                  <c:v>465558</c:v>
                </c:pt>
                <c:pt idx="8561">
                  <c:v>836487</c:v>
                </c:pt>
                <c:pt idx="8562">
                  <c:v>431886</c:v>
                </c:pt>
                <c:pt idx="8563">
                  <c:v>845678</c:v>
                </c:pt>
                <c:pt idx="8564">
                  <c:v>233696</c:v>
                </c:pt>
                <c:pt idx="8565">
                  <c:v>905297</c:v>
                </c:pt>
                <c:pt idx="8566">
                  <c:v>391967</c:v>
                </c:pt>
                <c:pt idx="8567">
                  <c:v>46111</c:v>
                </c:pt>
                <c:pt idx="8568">
                  <c:v>760854</c:v>
                </c:pt>
                <c:pt idx="8569">
                  <c:v>442884</c:v>
                </c:pt>
                <c:pt idx="8570">
                  <c:v>217880</c:v>
                </c:pt>
                <c:pt idx="8571">
                  <c:v>43064</c:v>
                </c:pt>
                <c:pt idx="8572">
                  <c:v>366514</c:v>
                </c:pt>
                <c:pt idx="8573">
                  <c:v>740902</c:v>
                </c:pt>
                <c:pt idx="8574">
                  <c:v>755639</c:v>
                </c:pt>
                <c:pt idx="8575">
                  <c:v>637534</c:v>
                </c:pt>
                <c:pt idx="8576">
                  <c:v>194553</c:v>
                </c:pt>
                <c:pt idx="8577">
                  <c:v>835690</c:v>
                </c:pt>
                <c:pt idx="8578">
                  <c:v>161786</c:v>
                </c:pt>
                <c:pt idx="8579">
                  <c:v>50553</c:v>
                </c:pt>
                <c:pt idx="8580">
                  <c:v>531425</c:v>
                </c:pt>
                <c:pt idx="8581">
                  <c:v>309414</c:v>
                </c:pt>
                <c:pt idx="8582">
                  <c:v>235221</c:v>
                </c:pt>
                <c:pt idx="8583">
                  <c:v>822911</c:v>
                </c:pt>
                <c:pt idx="8584">
                  <c:v>872027</c:v>
                </c:pt>
                <c:pt idx="8585">
                  <c:v>712863</c:v>
                </c:pt>
                <c:pt idx="8586">
                  <c:v>701805</c:v>
                </c:pt>
                <c:pt idx="8587">
                  <c:v>715733</c:v>
                </c:pt>
                <c:pt idx="8588">
                  <c:v>660837</c:v>
                </c:pt>
                <c:pt idx="8589">
                  <c:v>1009246</c:v>
                </c:pt>
                <c:pt idx="8590">
                  <c:v>12722</c:v>
                </c:pt>
                <c:pt idx="8591">
                  <c:v>1091522</c:v>
                </c:pt>
                <c:pt idx="8592">
                  <c:v>830265</c:v>
                </c:pt>
                <c:pt idx="8593">
                  <c:v>348584</c:v>
                </c:pt>
                <c:pt idx="8594">
                  <c:v>516289</c:v>
                </c:pt>
                <c:pt idx="8595">
                  <c:v>952375</c:v>
                </c:pt>
                <c:pt idx="8596">
                  <c:v>398641</c:v>
                </c:pt>
                <c:pt idx="8597">
                  <c:v>1078701</c:v>
                </c:pt>
                <c:pt idx="8598">
                  <c:v>845530</c:v>
                </c:pt>
                <c:pt idx="8599">
                  <c:v>990869</c:v>
                </c:pt>
                <c:pt idx="8600">
                  <c:v>1149336</c:v>
                </c:pt>
                <c:pt idx="8601">
                  <c:v>1540</c:v>
                </c:pt>
                <c:pt idx="8602">
                  <c:v>779750</c:v>
                </c:pt>
                <c:pt idx="8603">
                  <c:v>380117</c:v>
                </c:pt>
                <c:pt idx="8604">
                  <c:v>226544</c:v>
                </c:pt>
                <c:pt idx="8605">
                  <c:v>850454</c:v>
                </c:pt>
                <c:pt idx="8606">
                  <c:v>632526</c:v>
                </c:pt>
                <c:pt idx="8607">
                  <c:v>249041</c:v>
                </c:pt>
                <c:pt idx="8608">
                  <c:v>889736</c:v>
                </c:pt>
                <c:pt idx="8609">
                  <c:v>483182</c:v>
                </c:pt>
                <c:pt idx="8610">
                  <c:v>109768</c:v>
                </c:pt>
                <c:pt idx="8611">
                  <c:v>271774</c:v>
                </c:pt>
                <c:pt idx="8612">
                  <c:v>1050328</c:v>
                </c:pt>
                <c:pt idx="8613">
                  <c:v>25527</c:v>
                </c:pt>
                <c:pt idx="8614">
                  <c:v>1058184</c:v>
                </c:pt>
                <c:pt idx="8615">
                  <c:v>1008544</c:v>
                </c:pt>
                <c:pt idx="8616">
                  <c:v>266121</c:v>
                </c:pt>
                <c:pt idx="8617">
                  <c:v>726517</c:v>
                </c:pt>
                <c:pt idx="8618">
                  <c:v>782478</c:v>
                </c:pt>
                <c:pt idx="8619">
                  <c:v>384785</c:v>
                </c:pt>
                <c:pt idx="8620">
                  <c:v>83943</c:v>
                </c:pt>
                <c:pt idx="8621">
                  <c:v>550644</c:v>
                </c:pt>
                <c:pt idx="8622">
                  <c:v>421031</c:v>
                </c:pt>
                <c:pt idx="8623">
                  <c:v>492349</c:v>
                </c:pt>
                <c:pt idx="8624">
                  <c:v>702653</c:v>
                </c:pt>
                <c:pt idx="8625">
                  <c:v>322072</c:v>
                </c:pt>
                <c:pt idx="8626">
                  <c:v>786628</c:v>
                </c:pt>
                <c:pt idx="8627">
                  <c:v>330349</c:v>
                </c:pt>
                <c:pt idx="8628">
                  <c:v>393534</c:v>
                </c:pt>
                <c:pt idx="8629">
                  <c:v>766875</c:v>
                </c:pt>
                <c:pt idx="8630">
                  <c:v>871035</c:v>
                </c:pt>
                <c:pt idx="8631">
                  <c:v>777263</c:v>
                </c:pt>
                <c:pt idx="8632">
                  <c:v>201443</c:v>
                </c:pt>
                <c:pt idx="8633">
                  <c:v>605675</c:v>
                </c:pt>
                <c:pt idx="8634">
                  <c:v>478147</c:v>
                </c:pt>
                <c:pt idx="8635">
                  <c:v>632427</c:v>
                </c:pt>
                <c:pt idx="8636">
                  <c:v>749510</c:v>
                </c:pt>
                <c:pt idx="8637">
                  <c:v>653973</c:v>
                </c:pt>
                <c:pt idx="8638">
                  <c:v>676818</c:v>
                </c:pt>
                <c:pt idx="8639">
                  <c:v>501672</c:v>
                </c:pt>
                <c:pt idx="8640">
                  <c:v>650742</c:v>
                </c:pt>
                <c:pt idx="8641">
                  <c:v>321534</c:v>
                </c:pt>
                <c:pt idx="8642">
                  <c:v>419375</c:v>
                </c:pt>
                <c:pt idx="8643">
                  <c:v>101471</c:v>
                </c:pt>
                <c:pt idx="8644">
                  <c:v>389128</c:v>
                </c:pt>
                <c:pt idx="8645">
                  <c:v>776108</c:v>
                </c:pt>
                <c:pt idx="8646">
                  <c:v>631230</c:v>
                </c:pt>
                <c:pt idx="8647">
                  <c:v>84653</c:v>
                </c:pt>
                <c:pt idx="8648">
                  <c:v>613428</c:v>
                </c:pt>
                <c:pt idx="8649">
                  <c:v>390403</c:v>
                </c:pt>
                <c:pt idx="8650">
                  <c:v>595305</c:v>
                </c:pt>
                <c:pt idx="8651">
                  <c:v>328246</c:v>
                </c:pt>
                <c:pt idx="8652">
                  <c:v>940782</c:v>
                </c:pt>
                <c:pt idx="8653">
                  <c:v>200141</c:v>
                </c:pt>
                <c:pt idx="8654">
                  <c:v>226313</c:v>
                </c:pt>
                <c:pt idx="8655">
                  <c:v>370730</c:v>
                </c:pt>
                <c:pt idx="8656">
                  <c:v>1088033</c:v>
                </c:pt>
                <c:pt idx="8657">
                  <c:v>997648</c:v>
                </c:pt>
                <c:pt idx="8658">
                  <c:v>1022231</c:v>
                </c:pt>
                <c:pt idx="8659">
                  <c:v>510157</c:v>
                </c:pt>
                <c:pt idx="8660">
                  <c:v>773320</c:v>
                </c:pt>
                <c:pt idx="8661">
                  <c:v>327684</c:v>
                </c:pt>
                <c:pt idx="8662">
                  <c:v>931435</c:v>
                </c:pt>
                <c:pt idx="8663">
                  <c:v>31260</c:v>
                </c:pt>
                <c:pt idx="8664">
                  <c:v>991309</c:v>
                </c:pt>
                <c:pt idx="8665">
                  <c:v>616102</c:v>
                </c:pt>
                <c:pt idx="8666">
                  <c:v>442544</c:v>
                </c:pt>
                <c:pt idx="8667">
                  <c:v>511282</c:v>
                </c:pt>
                <c:pt idx="8668">
                  <c:v>1035939</c:v>
                </c:pt>
                <c:pt idx="8669">
                  <c:v>622827</c:v>
                </c:pt>
                <c:pt idx="8670">
                  <c:v>148518</c:v>
                </c:pt>
                <c:pt idx="8671">
                  <c:v>310427</c:v>
                </c:pt>
                <c:pt idx="8672">
                  <c:v>57236</c:v>
                </c:pt>
                <c:pt idx="8673">
                  <c:v>1082132</c:v>
                </c:pt>
                <c:pt idx="8674">
                  <c:v>852565</c:v>
                </c:pt>
                <c:pt idx="8675">
                  <c:v>539645</c:v>
                </c:pt>
                <c:pt idx="8676">
                  <c:v>167521</c:v>
                </c:pt>
                <c:pt idx="8677">
                  <c:v>301411</c:v>
                </c:pt>
                <c:pt idx="8678">
                  <c:v>894063</c:v>
                </c:pt>
                <c:pt idx="8679">
                  <c:v>312069</c:v>
                </c:pt>
                <c:pt idx="8680">
                  <c:v>121390</c:v>
                </c:pt>
                <c:pt idx="8681">
                  <c:v>847065</c:v>
                </c:pt>
                <c:pt idx="8682">
                  <c:v>18698</c:v>
                </c:pt>
                <c:pt idx="8683">
                  <c:v>1072030</c:v>
                </c:pt>
                <c:pt idx="8684">
                  <c:v>312794</c:v>
                </c:pt>
                <c:pt idx="8685">
                  <c:v>521284</c:v>
                </c:pt>
                <c:pt idx="8686">
                  <c:v>643242</c:v>
                </c:pt>
                <c:pt idx="8687">
                  <c:v>249973</c:v>
                </c:pt>
                <c:pt idx="8688">
                  <c:v>57512</c:v>
                </c:pt>
                <c:pt idx="8689">
                  <c:v>686141</c:v>
                </c:pt>
                <c:pt idx="8690">
                  <c:v>648969</c:v>
                </c:pt>
                <c:pt idx="8691">
                  <c:v>668881</c:v>
                </c:pt>
                <c:pt idx="8692">
                  <c:v>9468</c:v>
                </c:pt>
                <c:pt idx="8693">
                  <c:v>768020</c:v>
                </c:pt>
                <c:pt idx="8694">
                  <c:v>51717</c:v>
                </c:pt>
                <c:pt idx="8695">
                  <c:v>988652</c:v>
                </c:pt>
                <c:pt idx="8696">
                  <c:v>95507</c:v>
                </c:pt>
                <c:pt idx="8697">
                  <c:v>741633</c:v>
                </c:pt>
                <c:pt idx="8698">
                  <c:v>1081194</c:v>
                </c:pt>
                <c:pt idx="8699">
                  <c:v>817726</c:v>
                </c:pt>
                <c:pt idx="8700">
                  <c:v>991759</c:v>
                </c:pt>
                <c:pt idx="8701">
                  <c:v>1067399</c:v>
                </c:pt>
                <c:pt idx="8702">
                  <c:v>730454</c:v>
                </c:pt>
                <c:pt idx="8703">
                  <c:v>96322</c:v>
                </c:pt>
                <c:pt idx="8704">
                  <c:v>924015</c:v>
                </c:pt>
                <c:pt idx="8705">
                  <c:v>20388</c:v>
                </c:pt>
                <c:pt idx="8706">
                  <c:v>1078484</c:v>
                </c:pt>
                <c:pt idx="8707">
                  <c:v>338448</c:v>
                </c:pt>
                <c:pt idx="8708">
                  <c:v>441714</c:v>
                </c:pt>
                <c:pt idx="8709">
                  <c:v>1080527</c:v>
                </c:pt>
                <c:pt idx="8710">
                  <c:v>959384</c:v>
                </c:pt>
                <c:pt idx="8711">
                  <c:v>768703</c:v>
                </c:pt>
                <c:pt idx="8712">
                  <c:v>534183</c:v>
                </c:pt>
                <c:pt idx="8713">
                  <c:v>401086</c:v>
                </c:pt>
                <c:pt idx="8714">
                  <c:v>96872</c:v>
                </c:pt>
                <c:pt idx="8715">
                  <c:v>392355</c:v>
                </c:pt>
                <c:pt idx="8716">
                  <c:v>651287</c:v>
                </c:pt>
                <c:pt idx="8717">
                  <c:v>990562</c:v>
                </c:pt>
                <c:pt idx="8718">
                  <c:v>999152</c:v>
                </c:pt>
                <c:pt idx="8719">
                  <c:v>384514</c:v>
                </c:pt>
                <c:pt idx="8720">
                  <c:v>535585</c:v>
                </c:pt>
                <c:pt idx="8721">
                  <c:v>3296</c:v>
                </c:pt>
                <c:pt idx="8722">
                  <c:v>296797</c:v>
                </c:pt>
                <c:pt idx="8723">
                  <c:v>531913</c:v>
                </c:pt>
                <c:pt idx="8724">
                  <c:v>851140</c:v>
                </c:pt>
                <c:pt idx="8725">
                  <c:v>777961</c:v>
                </c:pt>
                <c:pt idx="8726">
                  <c:v>592929</c:v>
                </c:pt>
                <c:pt idx="8727">
                  <c:v>351341</c:v>
                </c:pt>
                <c:pt idx="8728">
                  <c:v>979708</c:v>
                </c:pt>
                <c:pt idx="8729">
                  <c:v>372797</c:v>
                </c:pt>
                <c:pt idx="8730">
                  <c:v>1002264</c:v>
                </c:pt>
                <c:pt idx="8731">
                  <c:v>415480</c:v>
                </c:pt>
                <c:pt idx="8732">
                  <c:v>29639</c:v>
                </c:pt>
                <c:pt idx="8733">
                  <c:v>844845</c:v>
                </c:pt>
                <c:pt idx="8734">
                  <c:v>87038</c:v>
                </c:pt>
                <c:pt idx="8735">
                  <c:v>396267</c:v>
                </c:pt>
                <c:pt idx="8736">
                  <c:v>97654</c:v>
                </c:pt>
                <c:pt idx="8737">
                  <c:v>297913</c:v>
                </c:pt>
                <c:pt idx="8738">
                  <c:v>1089194</c:v>
                </c:pt>
                <c:pt idx="8739">
                  <c:v>899768</c:v>
                </c:pt>
                <c:pt idx="8740">
                  <c:v>1129137</c:v>
                </c:pt>
                <c:pt idx="8741">
                  <c:v>193079</c:v>
                </c:pt>
                <c:pt idx="8742">
                  <c:v>509510</c:v>
                </c:pt>
                <c:pt idx="8743">
                  <c:v>858854</c:v>
                </c:pt>
                <c:pt idx="8744">
                  <c:v>896677</c:v>
                </c:pt>
                <c:pt idx="8745">
                  <c:v>298727</c:v>
                </c:pt>
                <c:pt idx="8746">
                  <c:v>166102</c:v>
                </c:pt>
                <c:pt idx="8747">
                  <c:v>508905</c:v>
                </c:pt>
                <c:pt idx="8748">
                  <c:v>242704</c:v>
                </c:pt>
                <c:pt idx="8749">
                  <c:v>843597</c:v>
                </c:pt>
                <c:pt idx="8750">
                  <c:v>169170</c:v>
                </c:pt>
                <c:pt idx="8751">
                  <c:v>137245</c:v>
                </c:pt>
                <c:pt idx="8752">
                  <c:v>258800</c:v>
                </c:pt>
                <c:pt idx="8753">
                  <c:v>144942</c:v>
                </c:pt>
                <c:pt idx="8754">
                  <c:v>827492</c:v>
                </c:pt>
                <c:pt idx="8755">
                  <c:v>300517</c:v>
                </c:pt>
                <c:pt idx="8756">
                  <c:v>1030241</c:v>
                </c:pt>
                <c:pt idx="8757">
                  <c:v>1096511</c:v>
                </c:pt>
                <c:pt idx="8758">
                  <c:v>989227</c:v>
                </c:pt>
                <c:pt idx="8759">
                  <c:v>748839</c:v>
                </c:pt>
                <c:pt idx="8760">
                  <c:v>37008</c:v>
                </c:pt>
                <c:pt idx="8761">
                  <c:v>1180667</c:v>
                </c:pt>
                <c:pt idx="8762">
                  <c:v>20764</c:v>
                </c:pt>
                <c:pt idx="8763">
                  <c:v>637101</c:v>
                </c:pt>
                <c:pt idx="8764">
                  <c:v>1018234</c:v>
                </c:pt>
                <c:pt idx="8765">
                  <c:v>951221</c:v>
                </c:pt>
                <c:pt idx="8766">
                  <c:v>1087333</c:v>
                </c:pt>
                <c:pt idx="8767">
                  <c:v>1119587</c:v>
                </c:pt>
                <c:pt idx="8768">
                  <c:v>605248</c:v>
                </c:pt>
                <c:pt idx="8769">
                  <c:v>95498</c:v>
                </c:pt>
                <c:pt idx="8770">
                  <c:v>623447</c:v>
                </c:pt>
                <c:pt idx="8771">
                  <c:v>997297</c:v>
                </c:pt>
                <c:pt idx="8772">
                  <c:v>764238</c:v>
                </c:pt>
                <c:pt idx="8773">
                  <c:v>523486</c:v>
                </c:pt>
                <c:pt idx="8774">
                  <c:v>562884</c:v>
                </c:pt>
                <c:pt idx="8775">
                  <c:v>336223</c:v>
                </c:pt>
                <c:pt idx="8776">
                  <c:v>1067817</c:v>
                </c:pt>
                <c:pt idx="8777">
                  <c:v>372093</c:v>
                </c:pt>
                <c:pt idx="8778">
                  <c:v>1011853</c:v>
                </c:pt>
                <c:pt idx="8779">
                  <c:v>46532</c:v>
                </c:pt>
                <c:pt idx="8780">
                  <c:v>700135</c:v>
                </c:pt>
                <c:pt idx="8781">
                  <c:v>249543</c:v>
                </c:pt>
                <c:pt idx="8782">
                  <c:v>317272</c:v>
                </c:pt>
                <c:pt idx="8783">
                  <c:v>413937</c:v>
                </c:pt>
                <c:pt idx="8784">
                  <c:v>420015</c:v>
                </c:pt>
                <c:pt idx="8785">
                  <c:v>504980</c:v>
                </c:pt>
                <c:pt idx="8786">
                  <c:v>962358</c:v>
                </c:pt>
                <c:pt idx="8787">
                  <c:v>173994</c:v>
                </c:pt>
                <c:pt idx="8788">
                  <c:v>620499</c:v>
                </c:pt>
                <c:pt idx="8789">
                  <c:v>545179</c:v>
                </c:pt>
                <c:pt idx="8790">
                  <c:v>81492</c:v>
                </c:pt>
                <c:pt idx="8791">
                  <c:v>478881</c:v>
                </c:pt>
                <c:pt idx="8792">
                  <c:v>94108</c:v>
                </c:pt>
                <c:pt idx="8793">
                  <c:v>1118276</c:v>
                </c:pt>
                <c:pt idx="8794">
                  <c:v>736039</c:v>
                </c:pt>
                <c:pt idx="8795">
                  <c:v>188692</c:v>
                </c:pt>
                <c:pt idx="8796">
                  <c:v>247721</c:v>
                </c:pt>
                <c:pt idx="8797">
                  <c:v>588238</c:v>
                </c:pt>
                <c:pt idx="8798">
                  <c:v>264947</c:v>
                </c:pt>
                <c:pt idx="8799">
                  <c:v>309206</c:v>
                </c:pt>
                <c:pt idx="8800">
                  <c:v>183441</c:v>
                </c:pt>
                <c:pt idx="8801">
                  <c:v>1096530</c:v>
                </c:pt>
                <c:pt idx="8802">
                  <c:v>429213</c:v>
                </c:pt>
                <c:pt idx="8803">
                  <c:v>563050</c:v>
                </c:pt>
                <c:pt idx="8804">
                  <c:v>996613</c:v>
                </c:pt>
                <c:pt idx="8805">
                  <c:v>45050</c:v>
                </c:pt>
                <c:pt idx="8806">
                  <c:v>113118</c:v>
                </c:pt>
                <c:pt idx="8807">
                  <c:v>767399</c:v>
                </c:pt>
                <c:pt idx="8808">
                  <c:v>1095401</c:v>
                </c:pt>
                <c:pt idx="8809">
                  <c:v>414057</c:v>
                </c:pt>
                <c:pt idx="8810">
                  <c:v>738361</c:v>
                </c:pt>
                <c:pt idx="8811">
                  <c:v>234198</c:v>
                </c:pt>
                <c:pt idx="8812">
                  <c:v>622881</c:v>
                </c:pt>
                <c:pt idx="8813">
                  <c:v>927958</c:v>
                </c:pt>
                <c:pt idx="8814">
                  <c:v>251062</c:v>
                </c:pt>
                <c:pt idx="8815">
                  <c:v>1179955</c:v>
                </c:pt>
                <c:pt idx="8816">
                  <c:v>381564</c:v>
                </c:pt>
                <c:pt idx="8817">
                  <c:v>644668</c:v>
                </c:pt>
                <c:pt idx="8818">
                  <c:v>575660</c:v>
                </c:pt>
                <c:pt idx="8819">
                  <c:v>737489</c:v>
                </c:pt>
                <c:pt idx="8820">
                  <c:v>805513</c:v>
                </c:pt>
                <c:pt idx="8821">
                  <c:v>474755</c:v>
                </c:pt>
                <c:pt idx="8822">
                  <c:v>542463</c:v>
                </c:pt>
                <c:pt idx="8823">
                  <c:v>906084</c:v>
                </c:pt>
                <c:pt idx="8824">
                  <c:v>813456</c:v>
                </c:pt>
                <c:pt idx="8825">
                  <c:v>334313</c:v>
                </c:pt>
                <c:pt idx="8826">
                  <c:v>57519</c:v>
                </c:pt>
                <c:pt idx="8827">
                  <c:v>799510</c:v>
                </c:pt>
                <c:pt idx="8828">
                  <c:v>652141</c:v>
                </c:pt>
                <c:pt idx="8829">
                  <c:v>630157</c:v>
                </c:pt>
                <c:pt idx="8830">
                  <c:v>371356</c:v>
                </c:pt>
                <c:pt idx="8831">
                  <c:v>777720</c:v>
                </c:pt>
                <c:pt idx="8832">
                  <c:v>517882</c:v>
                </c:pt>
                <c:pt idx="8833">
                  <c:v>477257</c:v>
                </c:pt>
                <c:pt idx="8834">
                  <c:v>376153</c:v>
                </c:pt>
                <c:pt idx="8835">
                  <c:v>1069536</c:v>
                </c:pt>
                <c:pt idx="8836">
                  <c:v>611495</c:v>
                </c:pt>
                <c:pt idx="8837">
                  <c:v>52349</c:v>
                </c:pt>
                <c:pt idx="8838">
                  <c:v>896352</c:v>
                </c:pt>
                <c:pt idx="8839">
                  <c:v>1081684</c:v>
                </c:pt>
                <c:pt idx="8840">
                  <c:v>424087</c:v>
                </c:pt>
                <c:pt idx="8841">
                  <c:v>172881</c:v>
                </c:pt>
                <c:pt idx="8842">
                  <c:v>240177</c:v>
                </c:pt>
                <c:pt idx="8843">
                  <c:v>859928</c:v>
                </c:pt>
                <c:pt idx="8844">
                  <c:v>480887</c:v>
                </c:pt>
                <c:pt idx="8845">
                  <c:v>505976</c:v>
                </c:pt>
                <c:pt idx="8846">
                  <c:v>261835</c:v>
                </c:pt>
                <c:pt idx="8847">
                  <c:v>145088</c:v>
                </c:pt>
                <c:pt idx="8848">
                  <c:v>1174306</c:v>
                </c:pt>
                <c:pt idx="8849">
                  <c:v>343113</c:v>
                </c:pt>
                <c:pt idx="8850">
                  <c:v>543221</c:v>
                </c:pt>
                <c:pt idx="8851">
                  <c:v>596899</c:v>
                </c:pt>
                <c:pt idx="8852">
                  <c:v>964941</c:v>
                </c:pt>
                <c:pt idx="8853">
                  <c:v>505658</c:v>
                </c:pt>
                <c:pt idx="8854">
                  <c:v>26577</c:v>
                </c:pt>
                <c:pt idx="8855">
                  <c:v>665681</c:v>
                </c:pt>
                <c:pt idx="8856">
                  <c:v>1102980</c:v>
                </c:pt>
                <c:pt idx="8857">
                  <c:v>646710</c:v>
                </c:pt>
                <c:pt idx="8858">
                  <c:v>647533</c:v>
                </c:pt>
                <c:pt idx="8859">
                  <c:v>135639</c:v>
                </c:pt>
                <c:pt idx="8860">
                  <c:v>523245</c:v>
                </c:pt>
                <c:pt idx="8861">
                  <c:v>926049</c:v>
                </c:pt>
                <c:pt idx="8862">
                  <c:v>115408</c:v>
                </c:pt>
                <c:pt idx="8863">
                  <c:v>626482</c:v>
                </c:pt>
                <c:pt idx="8864">
                  <c:v>473270</c:v>
                </c:pt>
                <c:pt idx="8865">
                  <c:v>772965</c:v>
                </c:pt>
                <c:pt idx="8866">
                  <c:v>18550</c:v>
                </c:pt>
                <c:pt idx="8867">
                  <c:v>1056455</c:v>
                </c:pt>
                <c:pt idx="8868">
                  <c:v>832610</c:v>
                </c:pt>
                <c:pt idx="8869">
                  <c:v>479708</c:v>
                </c:pt>
                <c:pt idx="8870">
                  <c:v>268054</c:v>
                </c:pt>
                <c:pt idx="8871">
                  <c:v>638580</c:v>
                </c:pt>
                <c:pt idx="8872">
                  <c:v>858990</c:v>
                </c:pt>
                <c:pt idx="8873">
                  <c:v>578713</c:v>
                </c:pt>
                <c:pt idx="8874">
                  <c:v>821501</c:v>
                </c:pt>
                <c:pt idx="8875">
                  <c:v>714153</c:v>
                </c:pt>
                <c:pt idx="8876">
                  <c:v>171973</c:v>
                </c:pt>
                <c:pt idx="8877">
                  <c:v>1004923</c:v>
                </c:pt>
                <c:pt idx="8878">
                  <c:v>437868</c:v>
                </c:pt>
                <c:pt idx="8879">
                  <c:v>1235062</c:v>
                </c:pt>
                <c:pt idx="8880">
                  <c:v>761702</c:v>
                </c:pt>
                <c:pt idx="8881">
                  <c:v>386210</c:v>
                </c:pt>
                <c:pt idx="8882">
                  <c:v>16262</c:v>
                </c:pt>
                <c:pt idx="8883">
                  <c:v>626328</c:v>
                </c:pt>
                <c:pt idx="8884">
                  <c:v>660187</c:v>
                </c:pt>
                <c:pt idx="8885">
                  <c:v>470198</c:v>
                </c:pt>
                <c:pt idx="8886">
                  <c:v>589805</c:v>
                </c:pt>
                <c:pt idx="8887">
                  <c:v>122165</c:v>
                </c:pt>
                <c:pt idx="8888">
                  <c:v>220602</c:v>
                </c:pt>
                <c:pt idx="8889">
                  <c:v>438575</c:v>
                </c:pt>
                <c:pt idx="8890">
                  <c:v>574755</c:v>
                </c:pt>
                <c:pt idx="8891">
                  <c:v>1006713</c:v>
                </c:pt>
                <c:pt idx="8892">
                  <c:v>100954</c:v>
                </c:pt>
                <c:pt idx="8893">
                  <c:v>144554</c:v>
                </c:pt>
                <c:pt idx="8894">
                  <c:v>732497</c:v>
                </c:pt>
                <c:pt idx="8895">
                  <c:v>680590</c:v>
                </c:pt>
                <c:pt idx="8896">
                  <c:v>316138</c:v>
                </c:pt>
                <c:pt idx="8897">
                  <c:v>905859</c:v>
                </c:pt>
                <c:pt idx="8898">
                  <c:v>587786</c:v>
                </c:pt>
                <c:pt idx="8899">
                  <c:v>393077</c:v>
                </c:pt>
                <c:pt idx="8900">
                  <c:v>1085293</c:v>
                </c:pt>
                <c:pt idx="8901">
                  <c:v>47955</c:v>
                </c:pt>
                <c:pt idx="8902">
                  <c:v>155389</c:v>
                </c:pt>
                <c:pt idx="8903">
                  <c:v>381871</c:v>
                </c:pt>
                <c:pt idx="8904">
                  <c:v>700463</c:v>
                </c:pt>
                <c:pt idx="8905">
                  <c:v>620827</c:v>
                </c:pt>
                <c:pt idx="8906">
                  <c:v>475330</c:v>
                </c:pt>
                <c:pt idx="8907">
                  <c:v>526517</c:v>
                </c:pt>
                <c:pt idx="8908">
                  <c:v>679534</c:v>
                </c:pt>
                <c:pt idx="8909">
                  <c:v>1075227</c:v>
                </c:pt>
                <c:pt idx="8910">
                  <c:v>1108614</c:v>
                </c:pt>
                <c:pt idx="8911">
                  <c:v>149170</c:v>
                </c:pt>
                <c:pt idx="8912">
                  <c:v>168710</c:v>
                </c:pt>
                <c:pt idx="8913">
                  <c:v>936355</c:v>
                </c:pt>
                <c:pt idx="8914">
                  <c:v>968237</c:v>
                </c:pt>
                <c:pt idx="8915">
                  <c:v>180148</c:v>
                </c:pt>
                <c:pt idx="8916">
                  <c:v>314680</c:v>
                </c:pt>
                <c:pt idx="8917">
                  <c:v>223488</c:v>
                </c:pt>
                <c:pt idx="8918">
                  <c:v>1105110</c:v>
                </c:pt>
                <c:pt idx="8919">
                  <c:v>690532</c:v>
                </c:pt>
                <c:pt idx="8920">
                  <c:v>628746</c:v>
                </c:pt>
                <c:pt idx="8921">
                  <c:v>781657</c:v>
                </c:pt>
                <c:pt idx="8922">
                  <c:v>107591</c:v>
                </c:pt>
                <c:pt idx="8923">
                  <c:v>526553</c:v>
                </c:pt>
                <c:pt idx="8924">
                  <c:v>520526</c:v>
                </c:pt>
                <c:pt idx="8925">
                  <c:v>935864</c:v>
                </c:pt>
                <c:pt idx="8926">
                  <c:v>598583</c:v>
                </c:pt>
                <c:pt idx="8927">
                  <c:v>592671</c:v>
                </c:pt>
                <c:pt idx="8928">
                  <c:v>555789</c:v>
                </c:pt>
                <c:pt idx="8929">
                  <c:v>403089</c:v>
                </c:pt>
                <c:pt idx="8930">
                  <c:v>856282</c:v>
                </c:pt>
                <c:pt idx="8931">
                  <c:v>996758</c:v>
                </c:pt>
                <c:pt idx="8932">
                  <c:v>1048277</c:v>
                </c:pt>
                <c:pt idx="8933">
                  <c:v>210848</c:v>
                </c:pt>
                <c:pt idx="8934">
                  <c:v>733278</c:v>
                </c:pt>
                <c:pt idx="8935">
                  <c:v>675985</c:v>
                </c:pt>
                <c:pt idx="8936">
                  <c:v>973074</c:v>
                </c:pt>
                <c:pt idx="8937">
                  <c:v>935645</c:v>
                </c:pt>
                <c:pt idx="8938">
                  <c:v>626088</c:v>
                </c:pt>
                <c:pt idx="8939">
                  <c:v>316187</c:v>
                </c:pt>
                <c:pt idx="8940">
                  <c:v>223681</c:v>
                </c:pt>
                <c:pt idx="8941">
                  <c:v>194232</c:v>
                </c:pt>
                <c:pt idx="8942">
                  <c:v>710601</c:v>
                </c:pt>
                <c:pt idx="8943">
                  <c:v>422015</c:v>
                </c:pt>
                <c:pt idx="8944">
                  <c:v>336367</c:v>
                </c:pt>
                <c:pt idx="8945">
                  <c:v>748900</c:v>
                </c:pt>
                <c:pt idx="8946">
                  <c:v>368319</c:v>
                </c:pt>
                <c:pt idx="8947">
                  <c:v>74698</c:v>
                </c:pt>
                <c:pt idx="8948">
                  <c:v>668252</c:v>
                </c:pt>
                <c:pt idx="8949">
                  <c:v>68256</c:v>
                </c:pt>
                <c:pt idx="8950">
                  <c:v>94568</c:v>
                </c:pt>
                <c:pt idx="8951">
                  <c:v>1066115</c:v>
                </c:pt>
                <c:pt idx="8952">
                  <c:v>552578</c:v>
                </c:pt>
                <c:pt idx="8953">
                  <c:v>418505</c:v>
                </c:pt>
                <c:pt idx="8954">
                  <c:v>984337</c:v>
                </c:pt>
                <c:pt idx="8955">
                  <c:v>145982</c:v>
                </c:pt>
                <c:pt idx="8956">
                  <c:v>333519</c:v>
                </c:pt>
                <c:pt idx="8957">
                  <c:v>997675</c:v>
                </c:pt>
                <c:pt idx="8958">
                  <c:v>805753</c:v>
                </c:pt>
                <c:pt idx="8959">
                  <c:v>637507</c:v>
                </c:pt>
                <c:pt idx="8960">
                  <c:v>711420</c:v>
                </c:pt>
                <c:pt idx="8961">
                  <c:v>743363</c:v>
                </c:pt>
                <c:pt idx="8962">
                  <c:v>105407</c:v>
                </c:pt>
                <c:pt idx="8963">
                  <c:v>1089074</c:v>
                </c:pt>
                <c:pt idx="8964">
                  <c:v>981215</c:v>
                </c:pt>
                <c:pt idx="8965">
                  <c:v>704484</c:v>
                </c:pt>
                <c:pt idx="8966">
                  <c:v>76195</c:v>
                </c:pt>
                <c:pt idx="8967">
                  <c:v>1100355</c:v>
                </c:pt>
                <c:pt idx="8968">
                  <c:v>199949</c:v>
                </c:pt>
                <c:pt idx="8969">
                  <c:v>744861</c:v>
                </c:pt>
                <c:pt idx="8970">
                  <c:v>577729</c:v>
                </c:pt>
                <c:pt idx="8971">
                  <c:v>987097</c:v>
                </c:pt>
                <c:pt idx="8972">
                  <c:v>134358</c:v>
                </c:pt>
                <c:pt idx="8973">
                  <c:v>210580</c:v>
                </c:pt>
                <c:pt idx="8974">
                  <c:v>138322</c:v>
                </c:pt>
                <c:pt idx="8975">
                  <c:v>116370</c:v>
                </c:pt>
                <c:pt idx="8976">
                  <c:v>866869</c:v>
                </c:pt>
                <c:pt idx="8977">
                  <c:v>265146</c:v>
                </c:pt>
                <c:pt idx="8978">
                  <c:v>188273</c:v>
                </c:pt>
                <c:pt idx="8979">
                  <c:v>411067</c:v>
                </c:pt>
                <c:pt idx="8980">
                  <c:v>1021690</c:v>
                </c:pt>
                <c:pt idx="8981">
                  <c:v>366451</c:v>
                </c:pt>
                <c:pt idx="8982">
                  <c:v>834442</c:v>
                </c:pt>
                <c:pt idx="8983">
                  <c:v>371738</c:v>
                </c:pt>
                <c:pt idx="8984">
                  <c:v>441305</c:v>
                </c:pt>
                <c:pt idx="8985">
                  <c:v>977287</c:v>
                </c:pt>
                <c:pt idx="8986">
                  <c:v>75913</c:v>
                </c:pt>
                <c:pt idx="8987">
                  <c:v>9777</c:v>
                </c:pt>
                <c:pt idx="8988">
                  <c:v>178613</c:v>
                </c:pt>
                <c:pt idx="8989">
                  <c:v>55814</c:v>
                </c:pt>
                <c:pt idx="8990">
                  <c:v>836156</c:v>
                </c:pt>
                <c:pt idx="8991">
                  <c:v>533413</c:v>
                </c:pt>
                <c:pt idx="8992">
                  <c:v>524072</c:v>
                </c:pt>
                <c:pt idx="8993">
                  <c:v>473889</c:v>
                </c:pt>
                <c:pt idx="8994">
                  <c:v>505874</c:v>
                </c:pt>
                <c:pt idx="8995">
                  <c:v>315784</c:v>
                </c:pt>
                <c:pt idx="8996">
                  <c:v>18301</c:v>
                </c:pt>
                <c:pt idx="8997">
                  <c:v>297609</c:v>
                </c:pt>
                <c:pt idx="8998">
                  <c:v>567101</c:v>
                </c:pt>
                <c:pt idx="8999">
                  <c:v>256334</c:v>
                </c:pt>
                <c:pt idx="9000">
                  <c:v>575422</c:v>
                </c:pt>
                <c:pt idx="9001">
                  <c:v>154611</c:v>
                </c:pt>
                <c:pt idx="9002">
                  <c:v>427525</c:v>
                </c:pt>
                <c:pt idx="9003">
                  <c:v>154560</c:v>
                </c:pt>
                <c:pt idx="9004">
                  <c:v>342499</c:v>
                </c:pt>
                <c:pt idx="9005">
                  <c:v>1064969</c:v>
                </c:pt>
                <c:pt idx="9006">
                  <c:v>218472</c:v>
                </c:pt>
                <c:pt idx="9007">
                  <c:v>245651</c:v>
                </c:pt>
                <c:pt idx="9008">
                  <c:v>510349</c:v>
                </c:pt>
                <c:pt idx="9009">
                  <c:v>81873</c:v>
                </c:pt>
                <c:pt idx="9010">
                  <c:v>192216</c:v>
                </c:pt>
                <c:pt idx="9011">
                  <c:v>351218</c:v>
                </c:pt>
                <c:pt idx="9012">
                  <c:v>1016174</c:v>
                </c:pt>
                <c:pt idx="9013">
                  <c:v>1092685</c:v>
                </c:pt>
                <c:pt idx="9014">
                  <c:v>164816</c:v>
                </c:pt>
                <c:pt idx="9015">
                  <c:v>549560</c:v>
                </c:pt>
                <c:pt idx="9016">
                  <c:v>119155</c:v>
                </c:pt>
                <c:pt idx="9017">
                  <c:v>892469</c:v>
                </c:pt>
                <c:pt idx="9018">
                  <c:v>937197</c:v>
                </c:pt>
                <c:pt idx="9019">
                  <c:v>25690</c:v>
                </c:pt>
                <c:pt idx="9020">
                  <c:v>247046</c:v>
                </c:pt>
                <c:pt idx="9021">
                  <c:v>1158307</c:v>
                </c:pt>
                <c:pt idx="9022">
                  <c:v>1330395</c:v>
                </c:pt>
                <c:pt idx="9023">
                  <c:v>855558</c:v>
                </c:pt>
                <c:pt idx="9024">
                  <c:v>730713</c:v>
                </c:pt>
                <c:pt idx="9025">
                  <c:v>831076</c:v>
                </c:pt>
                <c:pt idx="9026">
                  <c:v>739759</c:v>
                </c:pt>
                <c:pt idx="9027">
                  <c:v>931386</c:v>
                </c:pt>
                <c:pt idx="9028">
                  <c:v>788461</c:v>
                </c:pt>
                <c:pt idx="9029">
                  <c:v>666517</c:v>
                </c:pt>
                <c:pt idx="9030">
                  <c:v>1108650</c:v>
                </c:pt>
                <c:pt idx="9031">
                  <c:v>16869</c:v>
                </c:pt>
                <c:pt idx="9032">
                  <c:v>606902</c:v>
                </c:pt>
                <c:pt idx="9033">
                  <c:v>687525</c:v>
                </c:pt>
                <c:pt idx="9034">
                  <c:v>7185</c:v>
                </c:pt>
                <c:pt idx="9035">
                  <c:v>847883</c:v>
                </c:pt>
                <c:pt idx="9036">
                  <c:v>217338</c:v>
                </c:pt>
                <c:pt idx="9037">
                  <c:v>431395</c:v>
                </c:pt>
                <c:pt idx="9038">
                  <c:v>873383</c:v>
                </c:pt>
                <c:pt idx="9039">
                  <c:v>189296</c:v>
                </c:pt>
                <c:pt idx="9040">
                  <c:v>738331</c:v>
                </c:pt>
                <c:pt idx="9041">
                  <c:v>1081311</c:v>
                </c:pt>
                <c:pt idx="9042">
                  <c:v>44126</c:v>
                </c:pt>
                <c:pt idx="9043">
                  <c:v>68078</c:v>
                </c:pt>
                <c:pt idx="9044">
                  <c:v>297002</c:v>
                </c:pt>
                <c:pt idx="9045">
                  <c:v>1051062</c:v>
                </c:pt>
                <c:pt idx="9046">
                  <c:v>1021312</c:v>
                </c:pt>
                <c:pt idx="9047">
                  <c:v>384863</c:v>
                </c:pt>
                <c:pt idx="9048">
                  <c:v>562304</c:v>
                </c:pt>
                <c:pt idx="9049">
                  <c:v>399690</c:v>
                </c:pt>
                <c:pt idx="9050">
                  <c:v>450869</c:v>
                </c:pt>
                <c:pt idx="9051">
                  <c:v>251946</c:v>
                </c:pt>
                <c:pt idx="9052">
                  <c:v>891807</c:v>
                </c:pt>
                <c:pt idx="9053">
                  <c:v>518836</c:v>
                </c:pt>
                <c:pt idx="9054">
                  <c:v>710012</c:v>
                </c:pt>
                <c:pt idx="9055">
                  <c:v>1061065</c:v>
                </c:pt>
                <c:pt idx="9056">
                  <c:v>742605</c:v>
                </c:pt>
                <c:pt idx="9057">
                  <c:v>30710</c:v>
                </c:pt>
                <c:pt idx="9058">
                  <c:v>573467</c:v>
                </c:pt>
                <c:pt idx="9059">
                  <c:v>294033</c:v>
                </c:pt>
                <c:pt idx="9060">
                  <c:v>1060072</c:v>
                </c:pt>
                <c:pt idx="9061">
                  <c:v>78523</c:v>
                </c:pt>
                <c:pt idx="9062">
                  <c:v>611004</c:v>
                </c:pt>
                <c:pt idx="9063">
                  <c:v>525901</c:v>
                </c:pt>
                <c:pt idx="9064">
                  <c:v>341158</c:v>
                </c:pt>
                <c:pt idx="9065">
                  <c:v>739513</c:v>
                </c:pt>
                <c:pt idx="9066">
                  <c:v>752933</c:v>
                </c:pt>
                <c:pt idx="9067">
                  <c:v>920776</c:v>
                </c:pt>
                <c:pt idx="9068">
                  <c:v>845672</c:v>
                </c:pt>
                <c:pt idx="9069">
                  <c:v>1002695</c:v>
                </c:pt>
                <c:pt idx="9070">
                  <c:v>420863</c:v>
                </c:pt>
                <c:pt idx="9071">
                  <c:v>558196</c:v>
                </c:pt>
                <c:pt idx="9072">
                  <c:v>812791</c:v>
                </c:pt>
                <c:pt idx="9073">
                  <c:v>416141</c:v>
                </c:pt>
                <c:pt idx="9074">
                  <c:v>369083</c:v>
                </c:pt>
                <c:pt idx="9075">
                  <c:v>720677</c:v>
                </c:pt>
                <c:pt idx="9076">
                  <c:v>1099573</c:v>
                </c:pt>
                <c:pt idx="9077">
                  <c:v>750051</c:v>
                </c:pt>
                <c:pt idx="9078">
                  <c:v>938258</c:v>
                </c:pt>
                <c:pt idx="9079">
                  <c:v>559928</c:v>
                </c:pt>
                <c:pt idx="9080">
                  <c:v>124915</c:v>
                </c:pt>
                <c:pt idx="9081">
                  <c:v>768782</c:v>
                </c:pt>
                <c:pt idx="9082">
                  <c:v>835729</c:v>
                </c:pt>
                <c:pt idx="9083">
                  <c:v>150851</c:v>
                </c:pt>
                <c:pt idx="9084">
                  <c:v>419651</c:v>
                </c:pt>
                <c:pt idx="9085">
                  <c:v>25258</c:v>
                </c:pt>
                <c:pt idx="9086">
                  <c:v>296559</c:v>
                </c:pt>
                <c:pt idx="9087">
                  <c:v>358361</c:v>
                </c:pt>
                <c:pt idx="9088">
                  <c:v>101323</c:v>
                </c:pt>
                <c:pt idx="9089">
                  <c:v>686617</c:v>
                </c:pt>
                <c:pt idx="9090">
                  <c:v>643080</c:v>
                </c:pt>
                <c:pt idx="9091">
                  <c:v>87678</c:v>
                </c:pt>
                <c:pt idx="9092">
                  <c:v>489257</c:v>
                </c:pt>
                <c:pt idx="9093">
                  <c:v>654698</c:v>
                </c:pt>
                <c:pt idx="9094">
                  <c:v>752884</c:v>
                </c:pt>
                <c:pt idx="9095">
                  <c:v>497730</c:v>
                </c:pt>
                <c:pt idx="9096">
                  <c:v>1051016</c:v>
                </c:pt>
                <c:pt idx="9097">
                  <c:v>488923</c:v>
                </c:pt>
                <c:pt idx="9098">
                  <c:v>964316</c:v>
                </c:pt>
                <c:pt idx="9099">
                  <c:v>533079</c:v>
                </c:pt>
                <c:pt idx="9100">
                  <c:v>641946</c:v>
                </c:pt>
                <c:pt idx="9101">
                  <c:v>162253</c:v>
                </c:pt>
                <c:pt idx="9102">
                  <c:v>870027</c:v>
                </c:pt>
                <c:pt idx="9103">
                  <c:v>420730</c:v>
                </c:pt>
                <c:pt idx="9104">
                  <c:v>1155924</c:v>
                </c:pt>
                <c:pt idx="9105">
                  <c:v>545865</c:v>
                </c:pt>
                <c:pt idx="9106">
                  <c:v>963321</c:v>
                </c:pt>
                <c:pt idx="9107">
                  <c:v>253221</c:v>
                </c:pt>
                <c:pt idx="9108">
                  <c:v>258355</c:v>
                </c:pt>
                <c:pt idx="9109">
                  <c:v>932021</c:v>
                </c:pt>
                <c:pt idx="9110">
                  <c:v>30370</c:v>
                </c:pt>
                <c:pt idx="9111">
                  <c:v>195194</c:v>
                </c:pt>
                <c:pt idx="9112">
                  <c:v>783396</c:v>
                </c:pt>
                <c:pt idx="9113">
                  <c:v>297040</c:v>
                </c:pt>
                <c:pt idx="9114">
                  <c:v>452956</c:v>
                </c:pt>
                <c:pt idx="9115">
                  <c:v>863453</c:v>
                </c:pt>
                <c:pt idx="9116">
                  <c:v>714881</c:v>
                </c:pt>
                <c:pt idx="9117">
                  <c:v>135832</c:v>
                </c:pt>
                <c:pt idx="9118">
                  <c:v>340391</c:v>
                </c:pt>
                <c:pt idx="9119">
                  <c:v>1086616</c:v>
                </c:pt>
                <c:pt idx="9120">
                  <c:v>246939</c:v>
                </c:pt>
                <c:pt idx="9121">
                  <c:v>375188</c:v>
                </c:pt>
                <c:pt idx="9122">
                  <c:v>508764</c:v>
                </c:pt>
                <c:pt idx="9123">
                  <c:v>23230</c:v>
                </c:pt>
                <c:pt idx="9124">
                  <c:v>197976</c:v>
                </c:pt>
                <c:pt idx="9125">
                  <c:v>70950</c:v>
                </c:pt>
                <c:pt idx="9126">
                  <c:v>521477</c:v>
                </c:pt>
                <c:pt idx="9127">
                  <c:v>9939</c:v>
                </c:pt>
                <c:pt idx="9128">
                  <c:v>2918</c:v>
                </c:pt>
                <c:pt idx="9129">
                  <c:v>143952</c:v>
                </c:pt>
                <c:pt idx="9130">
                  <c:v>964358</c:v>
                </c:pt>
                <c:pt idx="9131">
                  <c:v>100643</c:v>
                </c:pt>
                <c:pt idx="9132">
                  <c:v>856719</c:v>
                </c:pt>
                <c:pt idx="9133">
                  <c:v>251227</c:v>
                </c:pt>
                <c:pt idx="9134">
                  <c:v>195089</c:v>
                </c:pt>
                <c:pt idx="9135">
                  <c:v>523077</c:v>
                </c:pt>
                <c:pt idx="9136">
                  <c:v>242809</c:v>
                </c:pt>
                <c:pt idx="9137">
                  <c:v>675852</c:v>
                </c:pt>
                <c:pt idx="9138">
                  <c:v>478899</c:v>
                </c:pt>
                <c:pt idx="9139">
                  <c:v>21047</c:v>
                </c:pt>
                <c:pt idx="9140">
                  <c:v>537621</c:v>
                </c:pt>
                <c:pt idx="9141">
                  <c:v>230671</c:v>
                </c:pt>
                <c:pt idx="9142">
                  <c:v>428250</c:v>
                </c:pt>
                <c:pt idx="9143">
                  <c:v>292857</c:v>
                </c:pt>
                <c:pt idx="9144">
                  <c:v>1086929</c:v>
                </c:pt>
                <c:pt idx="9145">
                  <c:v>875793</c:v>
                </c:pt>
                <c:pt idx="9146">
                  <c:v>814854</c:v>
                </c:pt>
                <c:pt idx="9147">
                  <c:v>743687</c:v>
                </c:pt>
                <c:pt idx="9148">
                  <c:v>9125</c:v>
                </c:pt>
                <c:pt idx="9149">
                  <c:v>82596</c:v>
                </c:pt>
                <c:pt idx="9150">
                  <c:v>85787</c:v>
                </c:pt>
                <c:pt idx="9151">
                  <c:v>896421</c:v>
                </c:pt>
                <c:pt idx="9152">
                  <c:v>404373</c:v>
                </c:pt>
                <c:pt idx="9153">
                  <c:v>582295</c:v>
                </c:pt>
                <c:pt idx="9154">
                  <c:v>539531</c:v>
                </c:pt>
                <c:pt idx="9155">
                  <c:v>834148</c:v>
                </c:pt>
                <c:pt idx="9156">
                  <c:v>18701</c:v>
                </c:pt>
                <c:pt idx="9157">
                  <c:v>1105167</c:v>
                </c:pt>
                <c:pt idx="9158">
                  <c:v>1205483</c:v>
                </c:pt>
                <c:pt idx="9159">
                  <c:v>195134</c:v>
                </c:pt>
                <c:pt idx="9160">
                  <c:v>337215</c:v>
                </c:pt>
                <c:pt idx="9161">
                  <c:v>527480</c:v>
                </c:pt>
                <c:pt idx="9162">
                  <c:v>1006430</c:v>
                </c:pt>
                <c:pt idx="9163">
                  <c:v>10556</c:v>
                </c:pt>
                <c:pt idx="9164">
                  <c:v>844439</c:v>
                </c:pt>
                <c:pt idx="9165">
                  <c:v>187097</c:v>
                </c:pt>
                <c:pt idx="9166">
                  <c:v>1153597</c:v>
                </c:pt>
                <c:pt idx="9167">
                  <c:v>316538</c:v>
                </c:pt>
                <c:pt idx="9168">
                  <c:v>758000</c:v>
                </c:pt>
                <c:pt idx="9169">
                  <c:v>9730</c:v>
                </c:pt>
                <c:pt idx="9170">
                  <c:v>342484</c:v>
                </c:pt>
                <c:pt idx="9171">
                  <c:v>1113354</c:v>
                </c:pt>
                <c:pt idx="9172">
                  <c:v>110135</c:v>
                </c:pt>
                <c:pt idx="9173">
                  <c:v>823037</c:v>
                </c:pt>
                <c:pt idx="9174">
                  <c:v>15816</c:v>
                </c:pt>
                <c:pt idx="9175">
                  <c:v>133609</c:v>
                </c:pt>
                <c:pt idx="9176">
                  <c:v>517591</c:v>
                </c:pt>
                <c:pt idx="9177">
                  <c:v>169549</c:v>
                </c:pt>
                <c:pt idx="9178">
                  <c:v>109470</c:v>
                </c:pt>
                <c:pt idx="9179">
                  <c:v>544584</c:v>
                </c:pt>
                <c:pt idx="9180">
                  <c:v>83982</c:v>
                </c:pt>
                <c:pt idx="9181">
                  <c:v>178174</c:v>
                </c:pt>
                <c:pt idx="9182">
                  <c:v>98851</c:v>
                </c:pt>
                <c:pt idx="9183">
                  <c:v>656894</c:v>
                </c:pt>
                <c:pt idx="9184">
                  <c:v>118511</c:v>
                </c:pt>
                <c:pt idx="9185">
                  <c:v>500189</c:v>
                </c:pt>
                <c:pt idx="9186">
                  <c:v>1092328</c:v>
                </c:pt>
                <c:pt idx="9187">
                  <c:v>403672</c:v>
                </c:pt>
                <c:pt idx="9188">
                  <c:v>271401</c:v>
                </c:pt>
                <c:pt idx="9189">
                  <c:v>644905</c:v>
                </c:pt>
                <c:pt idx="9190">
                  <c:v>169564</c:v>
                </c:pt>
                <c:pt idx="9191">
                  <c:v>858646</c:v>
                </c:pt>
                <c:pt idx="9192">
                  <c:v>987792</c:v>
                </c:pt>
                <c:pt idx="9193">
                  <c:v>441621</c:v>
                </c:pt>
                <c:pt idx="9194">
                  <c:v>954556</c:v>
                </c:pt>
                <c:pt idx="9195">
                  <c:v>981414</c:v>
                </c:pt>
                <c:pt idx="9196">
                  <c:v>387831</c:v>
                </c:pt>
                <c:pt idx="9197">
                  <c:v>1131501</c:v>
                </c:pt>
                <c:pt idx="9198">
                  <c:v>495380</c:v>
                </c:pt>
                <c:pt idx="9199">
                  <c:v>544571</c:v>
                </c:pt>
                <c:pt idx="9200">
                  <c:v>999504</c:v>
                </c:pt>
                <c:pt idx="9201">
                  <c:v>820012</c:v>
                </c:pt>
                <c:pt idx="9202">
                  <c:v>411455</c:v>
                </c:pt>
                <c:pt idx="9203">
                  <c:v>583747</c:v>
                </c:pt>
                <c:pt idx="9204">
                  <c:v>1089549</c:v>
                </c:pt>
                <c:pt idx="9205">
                  <c:v>943895</c:v>
                </c:pt>
                <c:pt idx="9206">
                  <c:v>52890</c:v>
                </c:pt>
                <c:pt idx="9207">
                  <c:v>178114</c:v>
                </c:pt>
                <c:pt idx="9208">
                  <c:v>613368</c:v>
                </c:pt>
                <c:pt idx="9209">
                  <c:v>381203</c:v>
                </c:pt>
                <c:pt idx="9210">
                  <c:v>740800</c:v>
                </c:pt>
                <c:pt idx="9211">
                  <c:v>1021293</c:v>
                </c:pt>
                <c:pt idx="9212">
                  <c:v>965703</c:v>
                </c:pt>
                <c:pt idx="9213">
                  <c:v>37603</c:v>
                </c:pt>
                <c:pt idx="9214">
                  <c:v>810815</c:v>
                </c:pt>
                <c:pt idx="9215">
                  <c:v>897504</c:v>
                </c:pt>
                <c:pt idx="9216">
                  <c:v>184924</c:v>
                </c:pt>
                <c:pt idx="9217">
                  <c:v>857802</c:v>
                </c:pt>
                <c:pt idx="9218">
                  <c:v>591254</c:v>
                </c:pt>
                <c:pt idx="9219">
                  <c:v>512036</c:v>
                </c:pt>
                <c:pt idx="9220">
                  <c:v>375774</c:v>
                </c:pt>
                <c:pt idx="9221">
                  <c:v>178147</c:v>
                </c:pt>
                <c:pt idx="9222">
                  <c:v>530354</c:v>
                </c:pt>
                <c:pt idx="9223">
                  <c:v>458542</c:v>
                </c:pt>
                <c:pt idx="9224">
                  <c:v>422117</c:v>
                </c:pt>
                <c:pt idx="9225">
                  <c:v>20617</c:v>
                </c:pt>
                <c:pt idx="9226">
                  <c:v>477037</c:v>
                </c:pt>
                <c:pt idx="9227">
                  <c:v>248785</c:v>
                </c:pt>
                <c:pt idx="9228">
                  <c:v>194288</c:v>
                </c:pt>
                <c:pt idx="9229">
                  <c:v>451555</c:v>
                </c:pt>
                <c:pt idx="9230">
                  <c:v>508120</c:v>
                </c:pt>
                <c:pt idx="9231">
                  <c:v>243022</c:v>
                </c:pt>
                <c:pt idx="9232">
                  <c:v>377711</c:v>
                </c:pt>
                <c:pt idx="9233">
                  <c:v>378340</c:v>
                </c:pt>
                <c:pt idx="9234">
                  <c:v>505383</c:v>
                </c:pt>
                <c:pt idx="9235">
                  <c:v>380057</c:v>
                </c:pt>
                <c:pt idx="9236">
                  <c:v>215901</c:v>
                </c:pt>
                <c:pt idx="9237">
                  <c:v>590045</c:v>
                </c:pt>
                <c:pt idx="9238">
                  <c:v>171005</c:v>
                </c:pt>
                <c:pt idx="9239">
                  <c:v>501805</c:v>
                </c:pt>
                <c:pt idx="9240">
                  <c:v>670234</c:v>
                </c:pt>
                <c:pt idx="9241">
                  <c:v>549215</c:v>
                </c:pt>
                <c:pt idx="9242">
                  <c:v>470544</c:v>
                </c:pt>
                <c:pt idx="9243">
                  <c:v>961775</c:v>
                </c:pt>
                <c:pt idx="9244">
                  <c:v>108662</c:v>
                </c:pt>
                <c:pt idx="9245">
                  <c:v>1111486</c:v>
                </c:pt>
                <c:pt idx="9246">
                  <c:v>486430</c:v>
                </c:pt>
                <c:pt idx="9247">
                  <c:v>305751</c:v>
                </c:pt>
                <c:pt idx="9248">
                  <c:v>185724</c:v>
                </c:pt>
                <c:pt idx="9249">
                  <c:v>768009</c:v>
                </c:pt>
                <c:pt idx="9250">
                  <c:v>318773</c:v>
                </c:pt>
                <c:pt idx="9251">
                  <c:v>89946</c:v>
                </c:pt>
                <c:pt idx="9252">
                  <c:v>252406</c:v>
                </c:pt>
                <c:pt idx="9253">
                  <c:v>205889</c:v>
                </c:pt>
                <c:pt idx="9254">
                  <c:v>1016981</c:v>
                </c:pt>
                <c:pt idx="9255">
                  <c:v>30580</c:v>
                </c:pt>
                <c:pt idx="9256">
                  <c:v>204042</c:v>
                </c:pt>
                <c:pt idx="9257">
                  <c:v>785447</c:v>
                </c:pt>
                <c:pt idx="9258">
                  <c:v>892566</c:v>
                </c:pt>
                <c:pt idx="9259">
                  <c:v>256136</c:v>
                </c:pt>
                <c:pt idx="9260">
                  <c:v>122966</c:v>
                </c:pt>
                <c:pt idx="9261">
                  <c:v>388264</c:v>
                </c:pt>
                <c:pt idx="9262">
                  <c:v>113732</c:v>
                </c:pt>
                <c:pt idx="9263">
                  <c:v>596568</c:v>
                </c:pt>
                <c:pt idx="9264">
                  <c:v>354734</c:v>
                </c:pt>
                <c:pt idx="9265">
                  <c:v>419588</c:v>
                </c:pt>
                <c:pt idx="9266">
                  <c:v>607314</c:v>
                </c:pt>
                <c:pt idx="9267">
                  <c:v>752536</c:v>
                </c:pt>
                <c:pt idx="9268">
                  <c:v>637079</c:v>
                </c:pt>
                <c:pt idx="9269">
                  <c:v>306863</c:v>
                </c:pt>
                <c:pt idx="9270">
                  <c:v>48331</c:v>
                </c:pt>
                <c:pt idx="9271">
                  <c:v>769275</c:v>
                </c:pt>
                <c:pt idx="9272">
                  <c:v>84532</c:v>
                </c:pt>
                <c:pt idx="9273">
                  <c:v>1016211</c:v>
                </c:pt>
                <c:pt idx="9274">
                  <c:v>545501</c:v>
                </c:pt>
                <c:pt idx="9275">
                  <c:v>700244</c:v>
                </c:pt>
                <c:pt idx="9276">
                  <c:v>298277</c:v>
                </c:pt>
                <c:pt idx="9277">
                  <c:v>513362</c:v>
                </c:pt>
                <c:pt idx="9278">
                  <c:v>895359</c:v>
                </c:pt>
                <c:pt idx="9279">
                  <c:v>78337</c:v>
                </c:pt>
                <c:pt idx="9280">
                  <c:v>690989</c:v>
                </c:pt>
                <c:pt idx="9281">
                  <c:v>144647</c:v>
                </c:pt>
                <c:pt idx="9282">
                  <c:v>153585</c:v>
                </c:pt>
                <c:pt idx="9283">
                  <c:v>104842</c:v>
                </c:pt>
                <c:pt idx="9284">
                  <c:v>139329</c:v>
                </c:pt>
                <c:pt idx="9285">
                  <c:v>240223</c:v>
                </c:pt>
                <c:pt idx="9286">
                  <c:v>820012</c:v>
                </c:pt>
                <c:pt idx="9287">
                  <c:v>796177</c:v>
                </c:pt>
                <c:pt idx="9288">
                  <c:v>802439</c:v>
                </c:pt>
                <c:pt idx="9289">
                  <c:v>229651</c:v>
                </c:pt>
                <c:pt idx="9290">
                  <c:v>98385</c:v>
                </c:pt>
                <c:pt idx="9291">
                  <c:v>864924</c:v>
                </c:pt>
                <c:pt idx="9292">
                  <c:v>409820</c:v>
                </c:pt>
                <c:pt idx="9293">
                  <c:v>741705</c:v>
                </c:pt>
                <c:pt idx="9294">
                  <c:v>1023817</c:v>
                </c:pt>
                <c:pt idx="9295">
                  <c:v>524948</c:v>
                </c:pt>
                <c:pt idx="9296">
                  <c:v>571576</c:v>
                </c:pt>
                <c:pt idx="9297">
                  <c:v>1195431</c:v>
                </c:pt>
                <c:pt idx="9298">
                  <c:v>1108646</c:v>
                </c:pt>
                <c:pt idx="9299">
                  <c:v>50027</c:v>
                </c:pt>
                <c:pt idx="9300">
                  <c:v>271353</c:v>
                </c:pt>
                <c:pt idx="9301">
                  <c:v>1043934</c:v>
                </c:pt>
                <c:pt idx="9302">
                  <c:v>26478</c:v>
                </c:pt>
                <c:pt idx="9303">
                  <c:v>164713</c:v>
                </c:pt>
                <c:pt idx="9304">
                  <c:v>875471</c:v>
                </c:pt>
                <c:pt idx="9305">
                  <c:v>662160</c:v>
                </c:pt>
                <c:pt idx="9306">
                  <c:v>103534</c:v>
                </c:pt>
                <c:pt idx="9307">
                  <c:v>99651</c:v>
                </c:pt>
                <c:pt idx="9308">
                  <c:v>1076322</c:v>
                </c:pt>
                <c:pt idx="9309">
                  <c:v>141955</c:v>
                </c:pt>
                <c:pt idx="9310">
                  <c:v>122277</c:v>
                </c:pt>
                <c:pt idx="9311">
                  <c:v>560728</c:v>
                </c:pt>
                <c:pt idx="9312">
                  <c:v>880352</c:v>
                </c:pt>
                <c:pt idx="9313">
                  <c:v>890472</c:v>
                </c:pt>
                <c:pt idx="9314">
                  <c:v>800671</c:v>
                </c:pt>
                <c:pt idx="9315">
                  <c:v>954466</c:v>
                </c:pt>
                <c:pt idx="9316">
                  <c:v>113206</c:v>
                </c:pt>
                <c:pt idx="9317">
                  <c:v>430671</c:v>
                </c:pt>
                <c:pt idx="9318">
                  <c:v>157894</c:v>
                </c:pt>
                <c:pt idx="9319">
                  <c:v>1047733</c:v>
                </c:pt>
                <c:pt idx="9320">
                  <c:v>1177621</c:v>
                </c:pt>
                <c:pt idx="9321">
                  <c:v>15612</c:v>
                </c:pt>
                <c:pt idx="9322">
                  <c:v>479013</c:v>
                </c:pt>
                <c:pt idx="9323">
                  <c:v>406974</c:v>
                </c:pt>
                <c:pt idx="9324">
                  <c:v>619627</c:v>
                </c:pt>
                <c:pt idx="9325">
                  <c:v>544193</c:v>
                </c:pt>
                <c:pt idx="9326">
                  <c:v>716072</c:v>
                </c:pt>
                <c:pt idx="9327">
                  <c:v>486039</c:v>
                </c:pt>
                <c:pt idx="9328">
                  <c:v>892593</c:v>
                </c:pt>
                <c:pt idx="9329">
                  <c:v>122812</c:v>
                </c:pt>
                <c:pt idx="9330">
                  <c:v>200133</c:v>
                </c:pt>
                <c:pt idx="9331">
                  <c:v>893507</c:v>
                </c:pt>
                <c:pt idx="9332">
                  <c:v>745065</c:v>
                </c:pt>
                <c:pt idx="9333">
                  <c:v>90132</c:v>
                </c:pt>
                <c:pt idx="9334">
                  <c:v>709513</c:v>
                </c:pt>
                <c:pt idx="9335">
                  <c:v>322403</c:v>
                </c:pt>
                <c:pt idx="9336">
                  <c:v>138731</c:v>
                </c:pt>
                <c:pt idx="9337">
                  <c:v>548048</c:v>
                </c:pt>
                <c:pt idx="9338">
                  <c:v>316048</c:v>
                </c:pt>
                <c:pt idx="9339">
                  <c:v>74658</c:v>
                </c:pt>
                <c:pt idx="9340">
                  <c:v>301733</c:v>
                </c:pt>
                <c:pt idx="9341">
                  <c:v>608569</c:v>
                </c:pt>
                <c:pt idx="9342">
                  <c:v>329387</c:v>
                </c:pt>
                <c:pt idx="9343">
                  <c:v>798166</c:v>
                </c:pt>
                <c:pt idx="9344">
                  <c:v>301561</c:v>
                </c:pt>
                <c:pt idx="9345">
                  <c:v>66150</c:v>
                </c:pt>
                <c:pt idx="9346">
                  <c:v>171365</c:v>
                </c:pt>
                <c:pt idx="9347">
                  <c:v>832439</c:v>
                </c:pt>
                <c:pt idx="9348">
                  <c:v>416108</c:v>
                </c:pt>
                <c:pt idx="9349">
                  <c:v>1091775</c:v>
                </c:pt>
                <c:pt idx="9350">
                  <c:v>157477</c:v>
                </c:pt>
                <c:pt idx="9351">
                  <c:v>1021720</c:v>
                </c:pt>
                <c:pt idx="9352">
                  <c:v>1079134</c:v>
                </c:pt>
                <c:pt idx="9353">
                  <c:v>120367</c:v>
                </c:pt>
                <c:pt idx="9354">
                  <c:v>109411</c:v>
                </c:pt>
                <c:pt idx="9355">
                  <c:v>1007940</c:v>
                </c:pt>
                <c:pt idx="9356">
                  <c:v>532180</c:v>
                </c:pt>
                <c:pt idx="9357">
                  <c:v>85053</c:v>
                </c:pt>
                <c:pt idx="9358">
                  <c:v>781230</c:v>
                </c:pt>
                <c:pt idx="9359">
                  <c:v>395392</c:v>
                </c:pt>
                <c:pt idx="9360">
                  <c:v>958902</c:v>
                </c:pt>
                <c:pt idx="9361">
                  <c:v>529778</c:v>
                </c:pt>
                <c:pt idx="9362">
                  <c:v>196303</c:v>
                </c:pt>
                <c:pt idx="9363">
                  <c:v>209326</c:v>
                </c:pt>
                <c:pt idx="9364">
                  <c:v>107010</c:v>
                </c:pt>
                <c:pt idx="9365">
                  <c:v>389771</c:v>
                </c:pt>
                <c:pt idx="9366">
                  <c:v>663862</c:v>
                </c:pt>
                <c:pt idx="9367">
                  <c:v>418379</c:v>
                </c:pt>
                <c:pt idx="9368">
                  <c:v>36580</c:v>
                </c:pt>
                <c:pt idx="9369">
                  <c:v>846355</c:v>
                </c:pt>
                <c:pt idx="9370">
                  <c:v>505790</c:v>
                </c:pt>
                <c:pt idx="9371">
                  <c:v>146839</c:v>
                </c:pt>
                <c:pt idx="9372">
                  <c:v>889420</c:v>
                </c:pt>
                <c:pt idx="9373">
                  <c:v>16174</c:v>
                </c:pt>
                <c:pt idx="9374">
                  <c:v>954127</c:v>
                </c:pt>
                <c:pt idx="9375">
                  <c:v>424430</c:v>
                </c:pt>
                <c:pt idx="9376">
                  <c:v>1046718</c:v>
                </c:pt>
                <c:pt idx="9377">
                  <c:v>519428</c:v>
                </c:pt>
                <c:pt idx="9378">
                  <c:v>1098078</c:v>
                </c:pt>
                <c:pt idx="9379">
                  <c:v>283615</c:v>
                </c:pt>
                <c:pt idx="9380">
                  <c:v>104499</c:v>
                </c:pt>
                <c:pt idx="9381">
                  <c:v>143657</c:v>
                </c:pt>
                <c:pt idx="9382">
                  <c:v>957458</c:v>
                </c:pt>
                <c:pt idx="9383">
                  <c:v>97221</c:v>
                </c:pt>
                <c:pt idx="9384">
                  <c:v>1126872</c:v>
                </c:pt>
                <c:pt idx="9385">
                  <c:v>1071287</c:v>
                </c:pt>
                <c:pt idx="9386">
                  <c:v>812589</c:v>
                </c:pt>
                <c:pt idx="9387">
                  <c:v>571606</c:v>
                </c:pt>
                <c:pt idx="9388">
                  <c:v>874598</c:v>
                </c:pt>
                <c:pt idx="9389">
                  <c:v>890295</c:v>
                </c:pt>
                <c:pt idx="9390">
                  <c:v>580905</c:v>
                </c:pt>
                <c:pt idx="9391">
                  <c:v>920896</c:v>
                </c:pt>
                <c:pt idx="9392">
                  <c:v>753994</c:v>
                </c:pt>
                <c:pt idx="9393">
                  <c:v>114704</c:v>
                </c:pt>
                <c:pt idx="9394">
                  <c:v>538412</c:v>
                </c:pt>
                <c:pt idx="9395">
                  <c:v>626120</c:v>
                </c:pt>
                <c:pt idx="9396">
                  <c:v>1100156</c:v>
                </c:pt>
                <c:pt idx="9397">
                  <c:v>1092466</c:v>
                </c:pt>
                <c:pt idx="9398">
                  <c:v>536914</c:v>
                </c:pt>
                <c:pt idx="9399">
                  <c:v>738226</c:v>
                </c:pt>
                <c:pt idx="9400">
                  <c:v>849612</c:v>
                </c:pt>
                <c:pt idx="9401">
                  <c:v>409696</c:v>
                </c:pt>
                <c:pt idx="9402">
                  <c:v>869239</c:v>
                </c:pt>
                <c:pt idx="9403">
                  <c:v>996779</c:v>
                </c:pt>
                <c:pt idx="9404">
                  <c:v>875618</c:v>
                </c:pt>
                <c:pt idx="9405">
                  <c:v>44258</c:v>
                </c:pt>
                <c:pt idx="9406">
                  <c:v>1066920</c:v>
                </c:pt>
                <c:pt idx="9407">
                  <c:v>863059</c:v>
                </c:pt>
                <c:pt idx="9408">
                  <c:v>97404</c:v>
                </c:pt>
                <c:pt idx="9409">
                  <c:v>687897</c:v>
                </c:pt>
                <c:pt idx="9410">
                  <c:v>449660</c:v>
                </c:pt>
                <c:pt idx="9411">
                  <c:v>337290</c:v>
                </c:pt>
                <c:pt idx="9412">
                  <c:v>238279</c:v>
                </c:pt>
                <c:pt idx="9413">
                  <c:v>926045</c:v>
                </c:pt>
                <c:pt idx="9414">
                  <c:v>51820</c:v>
                </c:pt>
                <c:pt idx="9415">
                  <c:v>231738</c:v>
                </c:pt>
                <c:pt idx="9416">
                  <c:v>476403</c:v>
                </c:pt>
                <c:pt idx="9417">
                  <c:v>466827</c:v>
                </c:pt>
                <c:pt idx="9418">
                  <c:v>952460</c:v>
                </c:pt>
                <c:pt idx="9419">
                  <c:v>232769</c:v>
                </c:pt>
                <c:pt idx="9420">
                  <c:v>138409</c:v>
                </c:pt>
                <c:pt idx="9421">
                  <c:v>190201</c:v>
                </c:pt>
                <c:pt idx="9422">
                  <c:v>1000262</c:v>
                </c:pt>
                <c:pt idx="9423">
                  <c:v>263488</c:v>
                </c:pt>
                <c:pt idx="9424">
                  <c:v>930984</c:v>
                </c:pt>
                <c:pt idx="9425">
                  <c:v>679167</c:v>
                </c:pt>
                <c:pt idx="9426">
                  <c:v>720481</c:v>
                </c:pt>
                <c:pt idx="9427">
                  <c:v>684918</c:v>
                </c:pt>
                <c:pt idx="9428">
                  <c:v>1013113</c:v>
                </c:pt>
                <c:pt idx="9429">
                  <c:v>556863</c:v>
                </c:pt>
                <c:pt idx="9430">
                  <c:v>800842</c:v>
                </c:pt>
                <c:pt idx="9431">
                  <c:v>298613</c:v>
                </c:pt>
                <c:pt idx="9432">
                  <c:v>528433</c:v>
                </c:pt>
                <c:pt idx="9433">
                  <c:v>884049</c:v>
                </c:pt>
                <c:pt idx="9434">
                  <c:v>513880</c:v>
                </c:pt>
                <c:pt idx="9435">
                  <c:v>730051</c:v>
                </c:pt>
                <c:pt idx="9436">
                  <c:v>507119</c:v>
                </c:pt>
                <c:pt idx="9437">
                  <c:v>96709</c:v>
                </c:pt>
                <c:pt idx="9438">
                  <c:v>647356</c:v>
                </c:pt>
                <c:pt idx="9439">
                  <c:v>1088114</c:v>
                </c:pt>
                <c:pt idx="9440">
                  <c:v>405288</c:v>
                </c:pt>
                <c:pt idx="9441">
                  <c:v>427446</c:v>
                </c:pt>
                <c:pt idx="9442">
                  <c:v>393288</c:v>
                </c:pt>
                <c:pt idx="9443">
                  <c:v>883158</c:v>
                </c:pt>
                <c:pt idx="9444">
                  <c:v>82485</c:v>
                </c:pt>
                <c:pt idx="9445">
                  <c:v>109146</c:v>
                </c:pt>
                <c:pt idx="9446">
                  <c:v>19606</c:v>
                </c:pt>
                <c:pt idx="9447">
                  <c:v>404006</c:v>
                </c:pt>
                <c:pt idx="9448">
                  <c:v>903407</c:v>
                </c:pt>
                <c:pt idx="9449">
                  <c:v>867386</c:v>
                </c:pt>
                <c:pt idx="9450">
                  <c:v>682361</c:v>
                </c:pt>
                <c:pt idx="9451">
                  <c:v>716999</c:v>
                </c:pt>
                <c:pt idx="9452">
                  <c:v>733002</c:v>
                </c:pt>
                <c:pt idx="9453">
                  <c:v>314148</c:v>
                </c:pt>
                <c:pt idx="9454">
                  <c:v>186202</c:v>
                </c:pt>
                <c:pt idx="9455">
                  <c:v>972818</c:v>
                </c:pt>
                <c:pt idx="9456">
                  <c:v>595702</c:v>
                </c:pt>
                <c:pt idx="9457">
                  <c:v>875488</c:v>
                </c:pt>
                <c:pt idx="9458">
                  <c:v>462439</c:v>
                </c:pt>
                <c:pt idx="9459">
                  <c:v>448352</c:v>
                </c:pt>
                <c:pt idx="9460">
                  <c:v>658999</c:v>
                </c:pt>
                <c:pt idx="9461">
                  <c:v>1071744</c:v>
                </c:pt>
                <c:pt idx="9462">
                  <c:v>828277</c:v>
                </c:pt>
                <c:pt idx="9463">
                  <c:v>759814</c:v>
                </c:pt>
                <c:pt idx="9464">
                  <c:v>1039028</c:v>
                </c:pt>
                <c:pt idx="9465">
                  <c:v>872394</c:v>
                </c:pt>
                <c:pt idx="9466">
                  <c:v>580722</c:v>
                </c:pt>
                <c:pt idx="9467">
                  <c:v>712258</c:v>
                </c:pt>
                <c:pt idx="9468">
                  <c:v>84851</c:v>
                </c:pt>
                <c:pt idx="9469">
                  <c:v>813149</c:v>
                </c:pt>
                <c:pt idx="9470">
                  <c:v>476873</c:v>
                </c:pt>
                <c:pt idx="9471">
                  <c:v>582851</c:v>
                </c:pt>
                <c:pt idx="9472">
                  <c:v>594421</c:v>
                </c:pt>
                <c:pt idx="9473">
                  <c:v>340923</c:v>
                </c:pt>
                <c:pt idx="9474">
                  <c:v>1181757</c:v>
                </c:pt>
                <c:pt idx="9475">
                  <c:v>546833</c:v>
                </c:pt>
                <c:pt idx="9476">
                  <c:v>1028890</c:v>
                </c:pt>
                <c:pt idx="9477">
                  <c:v>825071</c:v>
                </c:pt>
                <c:pt idx="9478">
                  <c:v>128601</c:v>
                </c:pt>
                <c:pt idx="9479">
                  <c:v>954259</c:v>
                </c:pt>
                <c:pt idx="9480">
                  <c:v>307401</c:v>
                </c:pt>
                <c:pt idx="9481">
                  <c:v>996455</c:v>
                </c:pt>
                <c:pt idx="9482">
                  <c:v>491007</c:v>
                </c:pt>
                <c:pt idx="9483">
                  <c:v>844186</c:v>
                </c:pt>
                <c:pt idx="9484">
                  <c:v>1104310</c:v>
                </c:pt>
                <c:pt idx="9485">
                  <c:v>44475</c:v>
                </c:pt>
                <c:pt idx="9486">
                  <c:v>457197</c:v>
                </c:pt>
                <c:pt idx="9487">
                  <c:v>470550</c:v>
                </c:pt>
                <c:pt idx="9488">
                  <c:v>41696</c:v>
                </c:pt>
                <c:pt idx="9489">
                  <c:v>828754</c:v>
                </c:pt>
                <c:pt idx="9490">
                  <c:v>991392</c:v>
                </c:pt>
                <c:pt idx="9491">
                  <c:v>733479</c:v>
                </c:pt>
                <c:pt idx="9492">
                  <c:v>104962</c:v>
                </c:pt>
                <c:pt idx="9493">
                  <c:v>458692</c:v>
                </c:pt>
                <c:pt idx="9494">
                  <c:v>140259</c:v>
                </c:pt>
                <c:pt idx="9495">
                  <c:v>321146</c:v>
                </c:pt>
                <c:pt idx="9496">
                  <c:v>675852</c:v>
                </c:pt>
                <c:pt idx="9497">
                  <c:v>1037576</c:v>
                </c:pt>
                <c:pt idx="9498">
                  <c:v>1035880</c:v>
                </c:pt>
                <c:pt idx="9499">
                  <c:v>629194</c:v>
                </c:pt>
                <c:pt idx="9500">
                  <c:v>190087</c:v>
                </c:pt>
                <c:pt idx="9501">
                  <c:v>1066897</c:v>
                </c:pt>
                <c:pt idx="9502">
                  <c:v>72481</c:v>
                </c:pt>
                <c:pt idx="9503">
                  <c:v>970096</c:v>
                </c:pt>
                <c:pt idx="9504">
                  <c:v>314469</c:v>
                </c:pt>
                <c:pt idx="9505">
                  <c:v>928240</c:v>
                </c:pt>
                <c:pt idx="9506">
                  <c:v>450237</c:v>
                </c:pt>
                <c:pt idx="9507">
                  <c:v>393831</c:v>
                </c:pt>
                <c:pt idx="9508">
                  <c:v>39762</c:v>
                </c:pt>
                <c:pt idx="9509">
                  <c:v>1823</c:v>
                </c:pt>
                <c:pt idx="9510">
                  <c:v>1089179</c:v>
                </c:pt>
                <c:pt idx="9511">
                  <c:v>46692</c:v>
                </c:pt>
                <c:pt idx="9512">
                  <c:v>754340</c:v>
                </c:pt>
                <c:pt idx="9513">
                  <c:v>986554</c:v>
                </c:pt>
                <c:pt idx="9514">
                  <c:v>167961</c:v>
                </c:pt>
                <c:pt idx="9515">
                  <c:v>507717</c:v>
                </c:pt>
                <c:pt idx="9516">
                  <c:v>634457</c:v>
                </c:pt>
                <c:pt idx="9517">
                  <c:v>1115249</c:v>
                </c:pt>
                <c:pt idx="9518">
                  <c:v>992539</c:v>
                </c:pt>
                <c:pt idx="9519">
                  <c:v>260478</c:v>
                </c:pt>
                <c:pt idx="9520">
                  <c:v>937419</c:v>
                </c:pt>
                <c:pt idx="9521">
                  <c:v>149997</c:v>
                </c:pt>
                <c:pt idx="9522">
                  <c:v>973288</c:v>
                </c:pt>
                <c:pt idx="9523">
                  <c:v>498157</c:v>
                </c:pt>
                <c:pt idx="9524">
                  <c:v>1072806</c:v>
                </c:pt>
                <c:pt idx="9525">
                  <c:v>789234</c:v>
                </c:pt>
                <c:pt idx="9526">
                  <c:v>1205843</c:v>
                </c:pt>
                <c:pt idx="9527">
                  <c:v>609194</c:v>
                </c:pt>
                <c:pt idx="9528">
                  <c:v>313787</c:v>
                </c:pt>
                <c:pt idx="9529">
                  <c:v>472195</c:v>
                </c:pt>
                <c:pt idx="9530">
                  <c:v>572650</c:v>
                </c:pt>
                <c:pt idx="9531">
                  <c:v>866072</c:v>
                </c:pt>
                <c:pt idx="9532">
                  <c:v>1093561</c:v>
                </c:pt>
                <c:pt idx="9533">
                  <c:v>770346</c:v>
                </c:pt>
                <c:pt idx="9534">
                  <c:v>1187354</c:v>
                </c:pt>
                <c:pt idx="9535">
                  <c:v>1019898</c:v>
                </c:pt>
                <c:pt idx="9536">
                  <c:v>823315</c:v>
                </c:pt>
                <c:pt idx="9537">
                  <c:v>797664</c:v>
                </c:pt>
                <c:pt idx="9538">
                  <c:v>544033</c:v>
                </c:pt>
                <c:pt idx="9539">
                  <c:v>854734</c:v>
                </c:pt>
                <c:pt idx="9540">
                  <c:v>716246</c:v>
                </c:pt>
                <c:pt idx="9541">
                  <c:v>148689</c:v>
                </c:pt>
                <c:pt idx="9542">
                  <c:v>1230231</c:v>
                </c:pt>
                <c:pt idx="9543">
                  <c:v>712776</c:v>
                </c:pt>
                <c:pt idx="9544">
                  <c:v>856845</c:v>
                </c:pt>
                <c:pt idx="9545">
                  <c:v>283278</c:v>
                </c:pt>
                <c:pt idx="9546">
                  <c:v>195928</c:v>
                </c:pt>
                <c:pt idx="9547">
                  <c:v>624704</c:v>
                </c:pt>
                <c:pt idx="9548">
                  <c:v>750202</c:v>
                </c:pt>
                <c:pt idx="9549">
                  <c:v>1025242</c:v>
                </c:pt>
                <c:pt idx="9550">
                  <c:v>93988</c:v>
                </c:pt>
                <c:pt idx="9551">
                  <c:v>952508</c:v>
                </c:pt>
                <c:pt idx="9552">
                  <c:v>1169275</c:v>
                </c:pt>
                <c:pt idx="9553">
                  <c:v>28436</c:v>
                </c:pt>
                <c:pt idx="9554">
                  <c:v>430779</c:v>
                </c:pt>
                <c:pt idx="9555">
                  <c:v>5515</c:v>
                </c:pt>
                <c:pt idx="9556">
                  <c:v>401347</c:v>
                </c:pt>
                <c:pt idx="9557">
                  <c:v>28935</c:v>
                </c:pt>
                <c:pt idx="9558">
                  <c:v>1091491</c:v>
                </c:pt>
                <c:pt idx="9559">
                  <c:v>915507</c:v>
                </c:pt>
                <c:pt idx="9560">
                  <c:v>491164</c:v>
                </c:pt>
                <c:pt idx="9561">
                  <c:v>508574</c:v>
                </c:pt>
                <c:pt idx="9562">
                  <c:v>131305</c:v>
                </c:pt>
                <c:pt idx="9563">
                  <c:v>557437</c:v>
                </c:pt>
                <c:pt idx="9564">
                  <c:v>330560</c:v>
                </c:pt>
                <c:pt idx="9565">
                  <c:v>363079</c:v>
                </c:pt>
                <c:pt idx="9566">
                  <c:v>540969</c:v>
                </c:pt>
                <c:pt idx="9567">
                  <c:v>184884</c:v>
                </c:pt>
                <c:pt idx="9568">
                  <c:v>546812</c:v>
                </c:pt>
                <c:pt idx="9569">
                  <c:v>177239</c:v>
                </c:pt>
                <c:pt idx="9570">
                  <c:v>519781</c:v>
                </c:pt>
                <c:pt idx="9571">
                  <c:v>843137</c:v>
                </c:pt>
                <c:pt idx="9572">
                  <c:v>523937</c:v>
                </c:pt>
                <c:pt idx="9573">
                  <c:v>384776</c:v>
                </c:pt>
                <c:pt idx="9574">
                  <c:v>1081383</c:v>
                </c:pt>
                <c:pt idx="9575">
                  <c:v>316397</c:v>
                </c:pt>
                <c:pt idx="9576">
                  <c:v>413928</c:v>
                </c:pt>
                <c:pt idx="9577">
                  <c:v>377110</c:v>
                </c:pt>
                <c:pt idx="9578">
                  <c:v>67074</c:v>
                </c:pt>
                <c:pt idx="9579">
                  <c:v>1095007</c:v>
                </c:pt>
                <c:pt idx="9580">
                  <c:v>844818</c:v>
                </c:pt>
                <c:pt idx="9581">
                  <c:v>775407</c:v>
                </c:pt>
                <c:pt idx="9582">
                  <c:v>121660</c:v>
                </c:pt>
                <c:pt idx="9583">
                  <c:v>985414</c:v>
                </c:pt>
                <c:pt idx="9584">
                  <c:v>1051455</c:v>
                </c:pt>
                <c:pt idx="9585">
                  <c:v>204370</c:v>
                </c:pt>
                <c:pt idx="9586">
                  <c:v>1070635</c:v>
                </c:pt>
                <c:pt idx="9587">
                  <c:v>913570</c:v>
                </c:pt>
                <c:pt idx="9588">
                  <c:v>317651</c:v>
                </c:pt>
                <c:pt idx="9589">
                  <c:v>947408</c:v>
                </c:pt>
                <c:pt idx="9590">
                  <c:v>944403</c:v>
                </c:pt>
                <c:pt idx="9591">
                  <c:v>799949</c:v>
                </c:pt>
                <c:pt idx="9592">
                  <c:v>196890</c:v>
                </c:pt>
                <c:pt idx="9593">
                  <c:v>170424</c:v>
                </c:pt>
                <c:pt idx="9594">
                  <c:v>415266</c:v>
                </c:pt>
                <c:pt idx="9595">
                  <c:v>330848</c:v>
                </c:pt>
                <c:pt idx="9596">
                  <c:v>483567</c:v>
                </c:pt>
                <c:pt idx="9597">
                  <c:v>900078</c:v>
                </c:pt>
                <c:pt idx="9598">
                  <c:v>900622</c:v>
                </c:pt>
                <c:pt idx="9599">
                  <c:v>200770</c:v>
                </c:pt>
                <c:pt idx="9600">
                  <c:v>520094</c:v>
                </c:pt>
                <c:pt idx="9601">
                  <c:v>2592</c:v>
                </c:pt>
                <c:pt idx="9602">
                  <c:v>313257</c:v>
                </c:pt>
                <c:pt idx="9603">
                  <c:v>234959</c:v>
                </c:pt>
                <c:pt idx="9604">
                  <c:v>368373</c:v>
                </c:pt>
                <c:pt idx="9605">
                  <c:v>444683</c:v>
                </c:pt>
                <c:pt idx="9606">
                  <c:v>51236</c:v>
                </c:pt>
                <c:pt idx="9607">
                  <c:v>1060869</c:v>
                </c:pt>
                <c:pt idx="9608">
                  <c:v>802923</c:v>
                </c:pt>
                <c:pt idx="9609">
                  <c:v>1068616</c:v>
                </c:pt>
                <c:pt idx="9610">
                  <c:v>319759</c:v>
                </c:pt>
                <c:pt idx="9611">
                  <c:v>315549</c:v>
                </c:pt>
                <c:pt idx="9612">
                  <c:v>866129</c:v>
                </c:pt>
                <c:pt idx="9613">
                  <c:v>245432</c:v>
                </c:pt>
                <c:pt idx="9614">
                  <c:v>519705</c:v>
                </c:pt>
                <c:pt idx="9615">
                  <c:v>615239</c:v>
                </c:pt>
                <c:pt idx="9616">
                  <c:v>23587</c:v>
                </c:pt>
                <c:pt idx="9617">
                  <c:v>39940</c:v>
                </c:pt>
                <c:pt idx="9618">
                  <c:v>462207</c:v>
                </c:pt>
                <c:pt idx="9619">
                  <c:v>482578</c:v>
                </c:pt>
                <c:pt idx="9620">
                  <c:v>507519</c:v>
                </c:pt>
                <c:pt idx="9621">
                  <c:v>297004</c:v>
                </c:pt>
                <c:pt idx="9622">
                  <c:v>503092</c:v>
                </c:pt>
                <c:pt idx="9623">
                  <c:v>1074535</c:v>
                </c:pt>
                <c:pt idx="9624">
                  <c:v>610577</c:v>
                </c:pt>
                <c:pt idx="9625">
                  <c:v>201348</c:v>
                </c:pt>
                <c:pt idx="9626">
                  <c:v>566096</c:v>
                </c:pt>
                <c:pt idx="9627">
                  <c:v>873966</c:v>
                </c:pt>
                <c:pt idx="9628">
                  <c:v>1069061</c:v>
                </c:pt>
                <c:pt idx="9629">
                  <c:v>931104</c:v>
                </c:pt>
                <c:pt idx="9630">
                  <c:v>737909</c:v>
                </c:pt>
                <c:pt idx="9631">
                  <c:v>814872</c:v>
                </c:pt>
                <c:pt idx="9632">
                  <c:v>1196917</c:v>
                </c:pt>
                <c:pt idx="9633">
                  <c:v>120529</c:v>
                </c:pt>
                <c:pt idx="9634">
                  <c:v>771360</c:v>
                </c:pt>
                <c:pt idx="9635">
                  <c:v>227028</c:v>
                </c:pt>
                <c:pt idx="9636">
                  <c:v>416060</c:v>
                </c:pt>
                <c:pt idx="9637">
                  <c:v>284354</c:v>
                </c:pt>
                <c:pt idx="9638">
                  <c:v>531862</c:v>
                </c:pt>
                <c:pt idx="9639">
                  <c:v>302087</c:v>
                </c:pt>
                <c:pt idx="9640">
                  <c:v>924234</c:v>
                </c:pt>
                <c:pt idx="9641">
                  <c:v>710595</c:v>
                </c:pt>
                <c:pt idx="9642">
                  <c:v>271750</c:v>
                </c:pt>
                <c:pt idx="9643">
                  <c:v>1100974</c:v>
                </c:pt>
                <c:pt idx="9644">
                  <c:v>1213050</c:v>
                </c:pt>
                <c:pt idx="9645">
                  <c:v>574484</c:v>
                </c:pt>
                <c:pt idx="9646">
                  <c:v>407386</c:v>
                </c:pt>
                <c:pt idx="9647">
                  <c:v>204298</c:v>
                </c:pt>
                <c:pt idx="9648">
                  <c:v>840343</c:v>
                </c:pt>
                <c:pt idx="9649">
                  <c:v>76562</c:v>
                </c:pt>
                <c:pt idx="9650">
                  <c:v>80803</c:v>
                </c:pt>
                <c:pt idx="9651">
                  <c:v>847254</c:v>
                </c:pt>
                <c:pt idx="9652">
                  <c:v>1074638</c:v>
                </c:pt>
                <c:pt idx="9653">
                  <c:v>439877</c:v>
                </c:pt>
                <c:pt idx="9654">
                  <c:v>589446</c:v>
                </c:pt>
                <c:pt idx="9655">
                  <c:v>1131988</c:v>
                </c:pt>
                <c:pt idx="9656">
                  <c:v>770571</c:v>
                </c:pt>
                <c:pt idx="9657">
                  <c:v>229624</c:v>
                </c:pt>
                <c:pt idx="9658">
                  <c:v>861693</c:v>
                </c:pt>
                <c:pt idx="9659">
                  <c:v>682670</c:v>
                </c:pt>
                <c:pt idx="9660">
                  <c:v>514872</c:v>
                </c:pt>
                <c:pt idx="9661">
                  <c:v>716312</c:v>
                </c:pt>
                <c:pt idx="9662">
                  <c:v>988298</c:v>
                </c:pt>
                <c:pt idx="9663">
                  <c:v>444273</c:v>
                </c:pt>
                <c:pt idx="9664">
                  <c:v>88451</c:v>
                </c:pt>
                <c:pt idx="9665">
                  <c:v>313486</c:v>
                </c:pt>
                <c:pt idx="9666">
                  <c:v>148258</c:v>
                </c:pt>
                <c:pt idx="9667">
                  <c:v>733850</c:v>
                </c:pt>
                <c:pt idx="9668">
                  <c:v>221276</c:v>
                </c:pt>
                <c:pt idx="9669">
                  <c:v>349648</c:v>
                </c:pt>
                <c:pt idx="9670">
                  <c:v>745573</c:v>
                </c:pt>
                <c:pt idx="9671">
                  <c:v>624857</c:v>
                </c:pt>
                <c:pt idx="9672">
                  <c:v>758042</c:v>
                </c:pt>
                <c:pt idx="9673">
                  <c:v>538658</c:v>
                </c:pt>
                <c:pt idx="9674">
                  <c:v>852869</c:v>
                </c:pt>
                <c:pt idx="9675">
                  <c:v>158271</c:v>
                </c:pt>
                <c:pt idx="9676">
                  <c:v>188111</c:v>
                </c:pt>
                <c:pt idx="9677">
                  <c:v>499639</c:v>
                </c:pt>
                <c:pt idx="9678">
                  <c:v>213333</c:v>
                </c:pt>
                <c:pt idx="9679">
                  <c:v>748917</c:v>
                </c:pt>
                <c:pt idx="9680">
                  <c:v>802686</c:v>
                </c:pt>
                <c:pt idx="9681">
                  <c:v>414854</c:v>
                </c:pt>
                <c:pt idx="9682">
                  <c:v>830764</c:v>
                </c:pt>
                <c:pt idx="9683">
                  <c:v>841856</c:v>
                </c:pt>
                <c:pt idx="9684">
                  <c:v>85083</c:v>
                </c:pt>
                <c:pt idx="9685">
                  <c:v>594812</c:v>
                </c:pt>
                <c:pt idx="9686">
                  <c:v>473380</c:v>
                </c:pt>
                <c:pt idx="9687">
                  <c:v>530671</c:v>
                </c:pt>
                <c:pt idx="9688">
                  <c:v>471288</c:v>
                </c:pt>
                <c:pt idx="9689">
                  <c:v>851158</c:v>
                </c:pt>
                <c:pt idx="9690">
                  <c:v>474087</c:v>
                </c:pt>
                <c:pt idx="9691">
                  <c:v>468674</c:v>
                </c:pt>
                <c:pt idx="9692">
                  <c:v>532620</c:v>
                </c:pt>
                <c:pt idx="9693">
                  <c:v>844574</c:v>
                </c:pt>
                <c:pt idx="9694">
                  <c:v>98503</c:v>
                </c:pt>
                <c:pt idx="9695">
                  <c:v>167245</c:v>
                </c:pt>
                <c:pt idx="9696">
                  <c:v>545482</c:v>
                </c:pt>
                <c:pt idx="9697">
                  <c:v>682264</c:v>
                </c:pt>
                <c:pt idx="9698">
                  <c:v>823395</c:v>
                </c:pt>
                <c:pt idx="9699">
                  <c:v>382087</c:v>
                </c:pt>
                <c:pt idx="9700">
                  <c:v>113639</c:v>
                </c:pt>
                <c:pt idx="9701">
                  <c:v>45088</c:v>
                </c:pt>
                <c:pt idx="9702">
                  <c:v>1091702</c:v>
                </c:pt>
                <c:pt idx="9703">
                  <c:v>609961</c:v>
                </c:pt>
                <c:pt idx="9704">
                  <c:v>117817</c:v>
                </c:pt>
                <c:pt idx="9705">
                  <c:v>359206</c:v>
                </c:pt>
                <c:pt idx="9706">
                  <c:v>525116</c:v>
                </c:pt>
                <c:pt idx="9707">
                  <c:v>627390</c:v>
                </c:pt>
                <c:pt idx="9708">
                  <c:v>423934</c:v>
                </c:pt>
                <c:pt idx="9709">
                  <c:v>952800</c:v>
                </c:pt>
                <c:pt idx="9710">
                  <c:v>1029411</c:v>
                </c:pt>
                <c:pt idx="9711">
                  <c:v>459097</c:v>
                </c:pt>
                <c:pt idx="9712">
                  <c:v>1014593</c:v>
                </c:pt>
                <c:pt idx="9713">
                  <c:v>629389</c:v>
                </c:pt>
                <c:pt idx="9714">
                  <c:v>288271</c:v>
                </c:pt>
                <c:pt idx="9715">
                  <c:v>111823</c:v>
                </c:pt>
                <c:pt idx="9716">
                  <c:v>1004731</c:v>
                </c:pt>
                <c:pt idx="9717">
                  <c:v>550087</c:v>
                </c:pt>
                <c:pt idx="9718">
                  <c:v>853086</c:v>
                </c:pt>
                <c:pt idx="9719">
                  <c:v>915233</c:v>
                </c:pt>
                <c:pt idx="9720">
                  <c:v>521500</c:v>
                </c:pt>
                <c:pt idx="9721">
                  <c:v>56926</c:v>
                </c:pt>
                <c:pt idx="9722">
                  <c:v>913305</c:v>
                </c:pt>
                <c:pt idx="9723">
                  <c:v>95645</c:v>
                </c:pt>
                <c:pt idx="9724">
                  <c:v>263098</c:v>
                </c:pt>
                <c:pt idx="9725">
                  <c:v>772553</c:v>
                </c:pt>
                <c:pt idx="9726">
                  <c:v>123351</c:v>
                </c:pt>
                <c:pt idx="9727">
                  <c:v>1050629</c:v>
                </c:pt>
                <c:pt idx="9728">
                  <c:v>388372</c:v>
                </c:pt>
                <c:pt idx="9729">
                  <c:v>1021612</c:v>
                </c:pt>
                <c:pt idx="9730">
                  <c:v>558412</c:v>
                </c:pt>
                <c:pt idx="9731">
                  <c:v>297134</c:v>
                </c:pt>
                <c:pt idx="9732">
                  <c:v>970869</c:v>
                </c:pt>
                <c:pt idx="9733">
                  <c:v>196318</c:v>
                </c:pt>
                <c:pt idx="9734">
                  <c:v>495435</c:v>
                </c:pt>
                <c:pt idx="9735">
                  <c:v>341810</c:v>
                </c:pt>
                <c:pt idx="9736">
                  <c:v>531763</c:v>
                </c:pt>
                <c:pt idx="9737">
                  <c:v>789837</c:v>
                </c:pt>
                <c:pt idx="9738">
                  <c:v>4965</c:v>
                </c:pt>
                <c:pt idx="9739">
                  <c:v>867823</c:v>
                </c:pt>
                <c:pt idx="9740">
                  <c:v>656030</c:v>
                </c:pt>
                <c:pt idx="9741">
                  <c:v>474102</c:v>
                </c:pt>
                <c:pt idx="9742">
                  <c:v>708003</c:v>
                </c:pt>
                <c:pt idx="9743">
                  <c:v>243137</c:v>
                </c:pt>
                <c:pt idx="9744">
                  <c:v>365994</c:v>
                </c:pt>
                <c:pt idx="9745">
                  <c:v>634704</c:v>
                </c:pt>
                <c:pt idx="9746">
                  <c:v>468611</c:v>
                </c:pt>
                <c:pt idx="9747">
                  <c:v>283212</c:v>
                </c:pt>
                <c:pt idx="9748">
                  <c:v>787633</c:v>
                </c:pt>
                <c:pt idx="9749">
                  <c:v>439633</c:v>
                </c:pt>
                <c:pt idx="9750">
                  <c:v>950085</c:v>
                </c:pt>
                <c:pt idx="9751">
                  <c:v>385260</c:v>
                </c:pt>
                <c:pt idx="9752">
                  <c:v>1093306</c:v>
                </c:pt>
                <c:pt idx="9753">
                  <c:v>203077</c:v>
                </c:pt>
                <c:pt idx="9754">
                  <c:v>441609</c:v>
                </c:pt>
                <c:pt idx="9755">
                  <c:v>45224</c:v>
                </c:pt>
                <c:pt idx="9756">
                  <c:v>65047</c:v>
                </c:pt>
                <c:pt idx="9757">
                  <c:v>1075290</c:v>
                </c:pt>
                <c:pt idx="9758">
                  <c:v>1193813</c:v>
                </c:pt>
                <c:pt idx="9759">
                  <c:v>151786</c:v>
                </c:pt>
                <c:pt idx="9760">
                  <c:v>1037774</c:v>
                </c:pt>
                <c:pt idx="9761">
                  <c:v>678060</c:v>
                </c:pt>
                <c:pt idx="9762">
                  <c:v>664244</c:v>
                </c:pt>
                <c:pt idx="9763">
                  <c:v>269248</c:v>
                </c:pt>
                <c:pt idx="9764">
                  <c:v>431720</c:v>
                </c:pt>
                <c:pt idx="9765">
                  <c:v>18057</c:v>
                </c:pt>
                <c:pt idx="9766">
                  <c:v>1080773</c:v>
                </c:pt>
                <c:pt idx="9767">
                  <c:v>54674</c:v>
                </c:pt>
                <c:pt idx="9768">
                  <c:v>711302</c:v>
                </c:pt>
                <c:pt idx="9769">
                  <c:v>1109095</c:v>
                </c:pt>
                <c:pt idx="9770">
                  <c:v>971046</c:v>
                </c:pt>
                <c:pt idx="9771">
                  <c:v>279080</c:v>
                </c:pt>
                <c:pt idx="9772">
                  <c:v>854535</c:v>
                </c:pt>
                <c:pt idx="9773">
                  <c:v>954914</c:v>
                </c:pt>
                <c:pt idx="9774">
                  <c:v>121182</c:v>
                </c:pt>
                <c:pt idx="9775">
                  <c:v>879435</c:v>
                </c:pt>
                <c:pt idx="9776">
                  <c:v>1163155</c:v>
                </c:pt>
                <c:pt idx="9777">
                  <c:v>394592</c:v>
                </c:pt>
                <c:pt idx="9778">
                  <c:v>1035209</c:v>
                </c:pt>
                <c:pt idx="9779">
                  <c:v>460289</c:v>
                </c:pt>
                <c:pt idx="9780">
                  <c:v>35299</c:v>
                </c:pt>
                <c:pt idx="9781">
                  <c:v>1111329</c:v>
                </c:pt>
                <c:pt idx="9782">
                  <c:v>276665</c:v>
                </c:pt>
                <c:pt idx="9783">
                  <c:v>897134</c:v>
                </c:pt>
                <c:pt idx="9784">
                  <c:v>1039672</c:v>
                </c:pt>
                <c:pt idx="9785">
                  <c:v>1239290</c:v>
                </c:pt>
                <c:pt idx="9786">
                  <c:v>68151</c:v>
                </c:pt>
                <c:pt idx="9787">
                  <c:v>376671</c:v>
                </c:pt>
                <c:pt idx="9788">
                  <c:v>838400</c:v>
                </c:pt>
                <c:pt idx="9789">
                  <c:v>791073</c:v>
                </c:pt>
                <c:pt idx="9790">
                  <c:v>272812</c:v>
                </c:pt>
                <c:pt idx="9791">
                  <c:v>1086157</c:v>
                </c:pt>
                <c:pt idx="9792">
                  <c:v>663254</c:v>
                </c:pt>
                <c:pt idx="9793">
                  <c:v>1035399</c:v>
                </c:pt>
                <c:pt idx="9794">
                  <c:v>318767</c:v>
                </c:pt>
                <c:pt idx="9795">
                  <c:v>471820</c:v>
                </c:pt>
                <c:pt idx="9796">
                  <c:v>760707</c:v>
                </c:pt>
                <c:pt idx="9797">
                  <c:v>456959</c:v>
                </c:pt>
                <c:pt idx="9798">
                  <c:v>438571</c:v>
                </c:pt>
                <c:pt idx="9799">
                  <c:v>857696</c:v>
                </c:pt>
                <c:pt idx="9800">
                  <c:v>573056</c:v>
                </c:pt>
                <c:pt idx="9801">
                  <c:v>966319</c:v>
                </c:pt>
                <c:pt idx="9802">
                  <c:v>716866</c:v>
                </c:pt>
                <c:pt idx="9803">
                  <c:v>568794</c:v>
                </c:pt>
                <c:pt idx="9804">
                  <c:v>1083155</c:v>
                </c:pt>
                <c:pt idx="9805">
                  <c:v>12707</c:v>
                </c:pt>
                <c:pt idx="9806">
                  <c:v>582824</c:v>
                </c:pt>
                <c:pt idx="9807">
                  <c:v>144129</c:v>
                </c:pt>
                <c:pt idx="9808">
                  <c:v>1034415</c:v>
                </c:pt>
                <c:pt idx="9809">
                  <c:v>623867</c:v>
                </c:pt>
                <c:pt idx="9810">
                  <c:v>930691</c:v>
                </c:pt>
                <c:pt idx="9811">
                  <c:v>997612</c:v>
                </c:pt>
                <c:pt idx="9812">
                  <c:v>903871</c:v>
                </c:pt>
                <c:pt idx="9813">
                  <c:v>241305</c:v>
                </c:pt>
                <c:pt idx="9814">
                  <c:v>4619</c:v>
                </c:pt>
                <c:pt idx="9815">
                  <c:v>426352</c:v>
                </c:pt>
                <c:pt idx="9816">
                  <c:v>515777</c:v>
                </c:pt>
                <c:pt idx="9817">
                  <c:v>1081648</c:v>
                </c:pt>
                <c:pt idx="9818">
                  <c:v>12715</c:v>
                </c:pt>
                <c:pt idx="9819">
                  <c:v>171381</c:v>
                </c:pt>
                <c:pt idx="9820">
                  <c:v>1052138</c:v>
                </c:pt>
                <c:pt idx="9821">
                  <c:v>975191</c:v>
                </c:pt>
                <c:pt idx="9822">
                  <c:v>1086285</c:v>
                </c:pt>
                <c:pt idx="9823">
                  <c:v>129191</c:v>
                </c:pt>
                <c:pt idx="9824">
                  <c:v>92000</c:v>
                </c:pt>
                <c:pt idx="9825">
                  <c:v>511176</c:v>
                </c:pt>
                <c:pt idx="9826">
                  <c:v>254599</c:v>
                </c:pt>
                <c:pt idx="9827">
                  <c:v>920815</c:v>
                </c:pt>
                <c:pt idx="9828">
                  <c:v>429449</c:v>
                </c:pt>
                <c:pt idx="9829">
                  <c:v>1003495</c:v>
                </c:pt>
                <c:pt idx="9830">
                  <c:v>718872</c:v>
                </c:pt>
                <c:pt idx="9831">
                  <c:v>259714</c:v>
                </c:pt>
                <c:pt idx="9832">
                  <c:v>125889</c:v>
                </c:pt>
                <c:pt idx="9833">
                  <c:v>854863</c:v>
                </c:pt>
                <c:pt idx="9834">
                  <c:v>182021</c:v>
                </c:pt>
                <c:pt idx="9835">
                  <c:v>1066746</c:v>
                </c:pt>
                <c:pt idx="9836">
                  <c:v>48373</c:v>
                </c:pt>
                <c:pt idx="9837">
                  <c:v>863384</c:v>
                </c:pt>
                <c:pt idx="9838">
                  <c:v>407997</c:v>
                </c:pt>
                <c:pt idx="9839">
                  <c:v>631705</c:v>
                </c:pt>
                <c:pt idx="9840">
                  <c:v>194629</c:v>
                </c:pt>
                <c:pt idx="9841">
                  <c:v>860902</c:v>
                </c:pt>
                <c:pt idx="9842">
                  <c:v>510761</c:v>
                </c:pt>
                <c:pt idx="9843">
                  <c:v>1033167</c:v>
                </c:pt>
                <c:pt idx="9844">
                  <c:v>264111</c:v>
                </c:pt>
                <c:pt idx="9845">
                  <c:v>191557</c:v>
                </c:pt>
                <c:pt idx="9846">
                  <c:v>740117</c:v>
                </c:pt>
                <c:pt idx="9847">
                  <c:v>390538</c:v>
                </c:pt>
                <c:pt idx="9848">
                  <c:v>109910</c:v>
                </c:pt>
                <c:pt idx="9849">
                  <c:v>314499</c:v>
                </c:pt>
                <c:pt idx="9850">
                  <c:v>691684</c:v>
                </c:pt>
                <c:pt idx="9851">
                  <c:v>711140</c:v>
                </c:pt>
                <c:pt idx="9852">
                  <c:v>359474</c:v>
                </c:pt>
                <c:pt idx="9853">
                  <c:v>148400</c:v>
                </c:pt>
                <c:pt idx="9854">
                  <c:v>701245</c:v>
                </c:pt>
                <c:pt idx="9855">
                  <c:v>118159</c:v>
                </c:pt>
                <c:pt idx="9856">
                  <c:v>773359</c:v>
                </c:pt>
                <c:pt idx="9857">
                  <c:v>530463</c:v>
                </c:pt>
                <c:pt idx="9858">
                  <c:v>927297</c:v>
                </c:pt>
                <c:pt idx="9859">
                  <c:v>414755</c:v>
                </c:pt>
                <c:pt idx="9860">
                  <c:v>774836</c:v>
                </c:pt>
                <c:pt idx="9861">
                  <c:v>324951</c:v>
                </c:pt>
                <c:pt idx="9862">
                  <c:v>513145</c:v>
                </c:pt>
                <c:pt idx="9863">
                  <c:v>421191</c:v>
                </c:pt>
                <c:pt idx="9864">
                  <c:v>481816</c:v>
                </c:pt>
                <c:pt idx="9865">
                  <c:v>767904</c:v>
                </c:pt>
                <c:pt idx="9866">
                  <c:v>996999</c:v>
                </c:pt>
                <c:pt idx="9867">
                  <c:v>403543</c:v>
                </c:pt>
                <c:pt idx="9868">
                  <c:v>272911</c:v>
                </c:pt>
                <c:pt idx="9869">
                  <c:v>698557</c:v>
                </c:pt>
                <c:pt idx="9870">
                  <c:v>971564</c:v>
                </c:pt>
                <c:pt idx="9871">
                  <c:v>1023982</c:v>
                </c:pt>
                <c:pt idx="9872">
                  <c:v>624598</c:v>
                </c:pt>
                <c:pt idx="9873">
                  <c:v>936908</c:v>
                </c:pt>
                <c:pt idx="9874">
                  <c:v>238939</c:v>
                </c:pt>
                <c:pt idx="9875">
                  <c:v>1017615</c:v>
                </c:pt>
                <c:pt idx="9876">
                  <c:v>815952</c:v>
                </c:pt>
                <c:pt idx="9877">
                  <c:v>260079</c:v>
                </c:pt>
                <c:pt idx="9878">
                  <c:v>558965</c:v>
                </c:pt>
                <c:pt idx="9879">
                  <c:v>845711</c:v>
                </c:pt>
                <c:pt idx="9880">
                  <c:v>142959</c:v>
                </c:pt>
                <c:pt idx="9881">
                  <c:v>237263</c:v>
                </c:pt>
                <c:pt idx="9882">
                  <c:v>706487</c:v>
                </c:pt>
                <c:pt idx="9883">
                  <c:v>437976</c:v>
                </c:pt>
                <c:pt idx="9884">
                  <c:v>172887</c:v>
                </c:pt>
                <c:pt idx="9885">
                  <c:v>793179</c:v>
                </c:pt>
                <c:pt idx="9886">
                  <c:v>894959</c:v>
                </c:pt>
                <c:pt idx="9887">
                  <c:v>775291</c:v>
                </c:pt>
                <c:pt idx="9888">
                  <c:v>196273</c:v>
                </c:pt>
                <c:pt idx="9889">
                  <c:v>759717</c:v>
                </c:pt>
                <c:pt idx="9890">
                  <c:v>775885</c:v>
                </c:pt>
                <c:pt idx="9891">
                  <c:v>645931</c:v>
                </c:pt>
                <c:pt idx="9892">
                  <c:v>547778</c:v>
                </c:pt>
                <c:pt idx="9893">
                  <c:v>765017</c:v>
                </c:pt>
                <c:pt idx="9894">
                  <c:v>1096936</c:v>
                </c:pt>
                <c:pt idx="9895">
                  <c:v>1051383</c:v>
                </c:pt>
                <c:pt idx="9896">
                  <c:v>653074</c:v>
                </c:pt>
                <c:pt idx="9897">
                  <c:v>481458</c:v>
                </c:pt>
                <c:pt idx="9898">
                  <c:v>93467</c:v>
                </c:pt>
                <c:pt idx="9899">
                  <c:v>474183</c:v>
                </c:pt>
                <c:pt idx="9900">
                  <c:v>645793</c:v>
                </c:pt>
                <c:pt idx="9901">
                  <c:v>880554</c:v>
                </c:pt>
                <c:pt idx="9902">
                  <c:v>704406</c:v>
                </c:pt>
                <c:pt idx="9903">
                  <c:v>407462</c:v>
                </c:pt>
                <c:pt idx="9904">
                  <c:v>440917</c:v>
                </c:pt>
                <c:pt idx="9905">
                  <c:v>113194</c:v>
                </c:pt>
                <c:pt idx="9906">
                  <c:v>778455</c:v>
                </c:pt>
                <c:pt idx="9907">
                  <c:v>1071627</c:v>
                </c:pt>
                <c:pt idx="9908">
                  <c:v>271489</c:v>
                </c:pt>
                <c:pt idx="9909">
                  <c:v>1030914</c:v>
                </c:pt>
                <c:pt idx="9910">
                  <c:v>118694</c:v>
                </c:pt>
                <c:pt idx="9911">
                  <c:v>630048</c:v>
                </c:pt>
                <c:pt idx="9912">
                  <c:v>418815</c:v>
                </c:pt>
                <c:pt idx="9913">
                  <c:v>1097585</c:v>
                </c:pt>
                <c:pt idx="9914">
                  <c:v>457269</c:v>
                </c:pt>
                <c:pt idx="9915">
                  <c:v>539985</c:v>
                </c:pt>
                <c:pt idx="9916">
                  <c:v>338761</c:v>
                </c:pt>
                <c:pt idx="9917">
                  <c:v>1110888</c:v>
                </c:pt>
                <c:pt idx="9918">
                  <c:v>496135</c:v>
                </c:pt>
                <c:pt idx="9919">
                  <c:v>207443</c:v>
                </c:pt>
                <c:pt idx="9920">
                  <c:v>228890</c:v>
                </c:pt>
                <c:pt idx="9921">
                  <c:v>689383</c:v>
                </c:pt>
                <c:pt idx="9922">
                  <c:v>250136</c:v>
                </c:pt>
                <c:pt idx="9923">
                  <c:v>198409</c:v>
                </c:pt>
                <c:pt idx="9924">
                  <c:v>853618</c:v>
                </c:pt>
                <c:pt idx="9925">
                  <c:v>767994</c:v>
                </c:pt>
                <c:pt idx="9926">
                  <c:v>686081</c:v>
                </c:pt>
                <c:pt idx="9927">
                  <c:v>2231</c:v>
                </c:pt>
                <c:pt idx="9928">
                  <c:v>745567</c:v>
                </c:pt>
                <c:pt idx="9929">
                  <c:v>588920</c:v>
                </c:pt>
                <c:pt idx="9930">
                  <c:v>903961</c:v>
                </c:pt>
                <c:pt idx="9931">
                  <c:v>680036</c:v>
                </c:pt>
                <c:pt idx="9932">
                  <c:v>248794</c:v>
                </c:pt>
                <c:pt idx="9933">
                  <c:v>1055209</c:v>
                </c:pt>
                <c:pt idx="9934">
                  <c:v>578436</c:v>
                </c:pt>
                <c:pt idx="9935">
                  <c:v>824830</c:v>
                </c:pt>
                <c:pt idx="9936">
                  <c:v>881022</c:v>
                </c:pt>
                <c:pt idx="9937">
                  <c:v>894346</c:v>
                </c:pt>
                <c:pt idx="9938">
                  <c:v>1043248</c:v>
                </c:pt>
                <c:pt idx="9939">
                  <c:v>873013</c:v>
                </c:pt>
                <c:pt idx="9940">
                  <c:v>82743</c:v>
                </c:pt>
                <c:pt idx="9941">
                  <c:v>1087708</c:v>
                </c:pt>
                <c:pt idx="9942">
                  <c:v>1019913</c:v>
                </c:pt>
                <c:pt idx="9943">
                  <c:v>240042</c:v>
                </c:pt>
                <c:pt idx="9944">
                  <c:v>91140</c:v>
                </c:pt>
                <c:pt idx="9945">
                  <c:v>741146</c:v>
                </c:pt>
                <c:pt idx="9946">
                  <c:v>647435</c:v>
                </c:pt>
                <c:pt idx="9947">
                  <c:v>844523</c:v>
                </c:pt>
                <c:pt idx="9948">
                  <c:v>920667</c:v>
                </c:pt>
                <c:pt idx="9949">
                  <c:v>856361</c:v>
                </c:pt>
                <c:pt idx="9950">
                  <c:v>40616</c:v>
                </c:pt>
                <c:pt idx="9951">
                  <c:v>497188</c:v>
                </c:pt>
                <c:pt idx="9952">
                  <c:v>240406</c:v>
                </c:pt>
                <c:pt idx="9953">
                  <c:v>683242</c:v>
                </c:pt>
                <c:pt idx="9954">
                  <c:v>133362</c:v>
                </c:pt>
                <c:pt idx="9955">
                  <c:v>409116</c:v>
                </c:pt>
                <c:pt idx="9956">
                  <c:v>844114</c:v>
                </c:pt>
                <c:pt idx="9957">
                  <c:v>807699</c:v>
                </c:pt>
                <c:pt idx="9958">
                  <c:v>1064237</c:v>
                </c:pt>
                <c:pt idx="9959">
                  <c:v>837227</c:v>
                </c:pt>
                <c:pt idx="9960">
                  <c:v>1103757</c:v>
                </c:pt>
                <c:pt idx="9961">
                  <c:v>1184692</c:v>
                </c:pt>
                <c:pt idx="9962">
                  <c:v>1077266</c:v>
                </c:pt>
                <c:pt idx="9963">
                  <c:v>238951</c:v>
                </c:pt>
                <c:pt idx="9964">
                  <c:v>270680</c:v>
                </c:pt>
                <c:pt idx="9965">
                  <c:v>451741</c:v>
                </c:pt>
                <c:pt idx="9966">
                  <c:v>1097218</c:v>
                </c:pt>
                <c:pt idx="9967">
                  <c:v>420671</c:v>
                </c:pt>
                <c:pt idx="9968">
                  <c:v>580523</c:v>
                </c:pt>
                <c:pt idx="9969">
                  <c:v>1174944</c:v>
                </c:pt>
                <c:pt idx="9970">
                  <c:v>619651</c:v>
                </c:pt>
                <c:pt idx="9971">
                  <c:v>1007627</c:v>
                </c:pt>
                <c:pt idx="9972">
                  <c:v>899889</c:v>
                </c:pt>
                <c:pt idx="9973">
                  <c:v>280470</c:v>
                </c:pt>
                <c:pt idx="9974">
                  <c:v>1051426</c:v>
                </c:pt>
                <c:pt idx="9975">
                  <c:v>244670</c:v>
                </c:pt>
                <c:pt idx="9976">
                  <c:v>873131</c:v>
                </c:pt>
                <c:pt idx="9977">
                  <c:v>133218</c:v>
                </c:pt>
                <c:pt idx="9978">
                  <c:v>488430</c:v>
                </c:pt>
                <c:pt idx="9979">
                  <c:v>290848</c:v>
                </c:pt>
                <c:pt idx="9980">
                  <c:v>544713</c:v>
                </c:pt>
                <c:pt idx="9981">
                  <c:v>1083302</c:v>
                </c:pt>
                <c:pt idx="9982">
                  <c:v>891576</c:v>
                </c:pt>
                <c:pt idx="9983">
                  <c:v>265074</c:v>
                </c:pt>
                <c:pt idx="9984">
                  <c:v>168081</c:v>
                </c:pt>
                <c:pt idx="9985">
                  <c:v>880376</c:v>
                </c:pt>
                <c:pt idx="9986">
                  <c:v>953928</c:v>
                </c:pt>
                <c:pt idx="9987">
                  <c:v>232680</c:v>
                </c:pt>
                <c:pt idx="9988">
                  <c:v>93440</c:v>
                </c:pt>
                <c:pt idx="9989">
                  <c:v>536962</c:v>
                </c:pt>
                <c:pt idx="9990">
                  <c:v>266274</c:v>
                </c:pt>
                <c:pt idx="9991">
                  <c:v>528036</c:v>
                </c:pt>
                <c:pt idx="9992">
                  <c:v>250836</c:v>
                </c:pt>
                <c:pt idx="9993">
                  <c:v>427017</c:v>
                </c:pt>
                <c:pt idx="9994">
                  <c:v>377516</c:v>
                </c:pt>
                <c:pt idx="9995">
                  <c:v>438325</c:v>
                </c:pt>
                <c:pt idx="9996">
                  <c:v>1054595</c:v>
                </c:pt>
                <c:pt idx="9997">
                  <c:v>280391</c:v>
                </c:pt>
                <c:pt idx="9998">
                  <c:v>827750</c:v>
                </c:pt>
                <c:pt idx="9999">
                  <c:v>1027083</c:v>
                </c:pt>
              </c:numCache>
            </c:numRef>
          </c:yVal>
        </c:ser>
        <c:axId val="99759616"/>
        <c:axId val="40250368"/>
      </c:scatterChart>
      <c:valAx>
        <c:axId val="99759616"/>
        <c:scaling>
          <c:orientation val="minMax"/>
          <c:max val="1000"/>
        </c:scaling>
        <c:axPos val="b"/>
        <c:numFmt formatCode="General" sourceLinked="1"/>
        <c:tickLblPos val="nextTo"/>
        <c:crossAx val="40250368"/>
        <c:crosses val="autoZero"/>
        <c:crossBetween val="midCat"/>
      </c:valAx>
      <c:valAx>
        <c:axId val="40250368"/>
        <c:scaling>
          <c:orientation val="minMax"/>
          <c:max val="200000"/>
        </c:scaling>
        <c:axPos val="l"/>
        <c:majorGridlines/>
        <c:numFmt formatCode="General" sourceLinked="1"/>
        <c:tickLblPos val="nextTo"/>
        <c:crossAx val="99759616"/>
        <c:crosses val="autoZero"/>
        <c:crossBetween val="midCat"/>
      </c:valAx>
    </c:plotArea>
    <c:plotVisOnly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N vs ratio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marker>
            <c:symbol val="plus"/>
            <c:size val="2"/>
          </c:marker>
          <c:xVal>
            <c:numRef>
              <c:f>Data!$A$3:$A$10002</c:f>
              <c:numCache>
                <c:formatCode>General</c:formatCode>
                <c:ptCount val="10000"/>
                <c:pt idx="0">
                  <c:v>6017</c:v>
                </c:pt>
                <c:pt idx="1">
                  <c:v>4392</c:v>
                </c:pt>
                <c:pt idx="2">
                  <c:v>4688</c:v>
                </c:pt>
                <c:pt idx="3">
                  <c:v>6188</c:v>
                </c:pt>
                <c:pt idx="4">
                  <c:v>5821</c:v>
                </c:pt>
                <c:pt idx="5">
                  <c:v>1894</c:v>
                </c:pt>
                <c:pt idx="6">
                  <c:v>1154</c:v>
                </c:pt>
                <c:pt idx="7">
                  <c:v>5121</c:v>
                </c:pt>
                <c:pt idx="8">
                  <c:v>2330</c:v>
                </c:pt>
                <c:pt idx="9">
                  <c:v>1558</c:v>
                </c:pt>
                <c:pt idx="10">
                  <c:v>3034</c:v>
                </c:pt>
                <c:pt idx="11">
                  <c:v>108</c:v>
                </c:pt>
                <c:pt idx="12">
                  <c:v>247</c:v>
                </c:pt>
                <c:pt idx="13">
                  <c:v>8295</c:v>
                </c:pt>
                <c:pt idx="14">
                  <c:v>5319</c:v>
                </c:pt>
                <c:pt idx="15">
                  <c:v>8744</c:v>
                </c:pt>
                <c:pt idx="16">
                  <c:v>6791</c:v>
                </c:pt>
                <c:pt idx="17">
                  <c:v>1934</c:v>
                </c:pt>
                <c:pt idx="18">
                  <c:v>7991</c:v>
                </c:pt>
                <c:pt idx="19">
                  <c:v>7817</c:v>
                </c:pt>
                <c:pt idx="20">
                  <c:v>9774</c:v>
                </c:pt>
                <c:pt idx="21">
                  <c:v>8631</c:v>
                </c:pt>
                <c:pt idx="22">
                  <c:v>9393</c:v>
                </c:pt>
                <c:pt idx="23">
                  <c:v>9726</c:v>
                </c:pt>
                <c:pt idx="24">
                  <c:v>5288</c:v>
                </c:pt>
                <c:pt idx="25">
                  <c:v>5798</c:v>
                </c:pt>
                <c:pt idx="26">
                  <c:v>5454</c:v>
                </c:pt>
                <c:pt idx="27">
                  <c:v>5125</c:v>
                </c:pt>
                <c:pt idx="28">
                  <c:v>9654</c:v>
                </c:pt>
                <c:pt idx="29">
                  <c:v>443</c:v>
                </c:pt>
                <c:pt idx="30">
                  <c:v>6644</c:v>
                </c:pt>
                <c:pt idx="31">
                  <c:v>29</c:v>
                </c:pt>
                <c:pt idx="32">
                  <c:v>8485</c:v>
                </c:pt>
                <c:pt idx="33">
                  <c:v>99</c:v>
                </c:pt>
                <c:pt idx="34">
                  <c:v>5953</c:v>
                </c:pt>
                <c:pt idx="35">
                  <c:v>1607</c:v>
                </c:pt>
                <c:pt idx="36">
                  <c:v>4701</c:v>
                </c:pt>
                <c:pt idx="37">
                  <c:v>3691</c:v>
                </c:pt>
                <c:pt idx="38">
                  <c:v>288</c:v>
                </c:pt>
                <c:pt idx="39">
                  <c:v>8310</c:v>
                </c:pt>
                <c:pt idx="40">
                  <c:v>8852</c:v>
                </c:pt>
                <c:pt idx="41">
                  <c:v>7232</c:v>
                </c:pt>
                <c:pt idx="42">
                  <c:v>4827</c:v>
                </c:pt>
                <c:pt idx="43">
                  <c:v>661</c:v>
                </c:pt>
                <c:pt idx="44">
                  <c:v>6044</c:v>
                </c:pt>
                <c:pt idx="45">
                  <c:v>5346</c:v>
                </c:pt>
                <c:pt idx="46">
                  <c:v>6750</c:v>
                </c:pt>
                <c:pt idx="47">
                  <c:v>5015</c:v>
                </c:pt>
                <c:pt idx="48">
                  <c:v>8896</c:v>
                </c:pt>
                <c:pt idx="49">
                  <c:v>3559</c:v>
                </c:pt>
                <c:pt idx="50">
                  <c:v>3123</c:v>
                </c:pt>
                <c:pt idx="51">
                  <c:v>7482</c:v>
                </c:pt>
                <c:pt idx="52">
                  <c:v>4902</c:v>
                </c:pt>
                <c:pt idx="53">
                  <c:v>683</c:v>
                </c:pt>
                <c:pt idx="54">
                  <c:v>2400</c:v>
                </c:pt>
                <c:pt idx="55">
                  <c:v>6677</c:v>
                </c:pt>
                <c:pt idx="56">
                  <c:v>7296</c:v>
                </c:pt>
                <c:pt idx="57">
                  <c:v>9509</c:v>
                </c:pt>
                <c:pt idx="58">
                  <c:v>5257</c:v>
                </c:pt>
                <c:pt idx="59">
                  <c:v>8640</c:v>
                </c:pt>
                <c:pt idx="60">
                  <c:v>4437</c:v>
                </c:pt>
                <c:pt idx="61">
                  <c:v>5237</c:v>
                </c:pt>
                <c:pt idx="62">
                  <c:v>6450</c:v>
                </c:pt>
                <c:pt idx="63">
                  <c:v>1875</c:v>
                </c:pt>
                <c:pt idx="64">
                  <c:v>2952</c:v>
                </c:pt>
                <c:pt idx="65">
                  <c:v>9450</c:v>
                </c:pt>
                <c:pt idx="66">
                  <c:v>5526</c:v>
                </c:pt>
                <c:pt idx="67">
                  <c:v>5255</c:v>
                </c:pt>
                <c:pt idx="68">
                  <c:v>3202</c:v>
                </c:pt>
                <c:pt idx="69">
                  <c:v>5808</c:v>
                </c:pt>
                <c:pt idx="70">
                  <c:v>8813</c:v>
                </c:pt>
                <c:pt idx="71">
                  <c:v>1496</c:v>
                </c:pt>
                <c:pt idx="72">
                  <c:v>7969</c:v>
                </c:pt>
                <c:pt idx="73">
                  <c:v>3814</c:v>
                </c:pt>
                <c:pt idx="74">
                  <c:v>1405</c:v>
                </c:pt>
                <c:pt idx="75">
                  <c:v>5148</c:v>
                </c:pt>
                <c:pt idx="76">
                  <c:v>2555</c:v>
                </c:pt>
                <c:pt idx="77">
                  <c:v>4798</c:v>
                </c:pt>
                <c:pt idx="78">
                  <c:v>4320</c:v>
                </c:pt>
                <c:pt idx="79">
                  <c:v>3133</c:v>
                </c:pt>
                <c:pt idx="80">
                  <c:v>2496</c:v>
                </c:pt>
                <c:pt idx="81">
                  <c:v>3741</c:v>
                </c:pt>
                <c:pt idx="82">
                  <c:v>8366</c:v>
                </c:pt>
                <c:pt idx="83">
                  <c:v>4898</c:v>
                </c:pt>
                <c:pt idx="84">
                  <c:v>1820</c:v>
                </c:pt>
                <c:pt idx="85">
                  <c:v>9986</c:v>
                </c:pt>
                <c:pt idx="86">
                  <c:v>2119</c:v>
                </c:pt>
                <c:pt idx="87">
                  <c:v>7260</c:v>
                </c:pt>
                <c:pt idx="88">
                  <c:v>534</c:v>
                </c:pt>
                <c:pt idx="89">
                  <c:v>8851</c:v>
                </c:pt>
                <c:pt idx="90">
                  <c:v>6447</c:v>
                </c:pt>
                <c:pt idx="91">
                  <c:v>380</c:v>
                </c:pt>
                <c:pt idx="92">
                  <c:v>3001</c:v>
                </c:pt>
                <c:pt idx="93">
                  <c:v>4771</c:v>
                </c:pt>
                <c:pt idx="94">
                  <c:v>9958</c:v>
                </c:pt>
                <c:pt idx="95">
                  <c:v>434</c:v>
                </c:pt>
                <c:pt idx="96">
                  <c:v>4476</c:v>
                </c:pt>
                <c:pt idx="97">
                  <c:v>7121</c:v>
                </c:pt>
                <c:pt idx="98">
                  <c:v>9315</c:v>
                </c:pt>
                <c:pt idx="99">
                  <c:v>704</c:v>
                </c:pt>
                <c:pt idx="100">
                  <c:v>7839</c:v>
                </c:pt>
                <c:pt idx="101">
                  <c:v>842</c:v>
                </c:pt>
                <c:pt idx="102">
                  <c:v>3228</c:v>
                </c:pt>
                <c:pt idx="103">
                  <c:v>1741</c:v>
                </c:pt>
                <c:pt idx="104">
                  <c:v>5364</c:v>
                </c:pt>
                <c:pt idx="105">
                  <c:v>4205</c:v>
                </c:pt>
                <c:pt idx="106">
                  <c:v>8069</c:v>
                </c:pt>
                <c:pt idx="107">
                  <c:v>6197</c:v>
                </c:pt>
                <c:pt idx="108">
                  <c:v>5336</c:v>
                </c:pt>
                <c:pt idx="109">
                  <c:v>6399</c:v>
                </c:pt>
                <c:pt idx="110">
                  <c:v>3395</c:v>
                </c:pt>
                <c:pt idx="111">
                  <c:v>3181</c:v>
                </c:pt>
                <c:pt idx="112">
                  <c:v>3357</c:v>
                </c:pt>
                <c:pt idx="113">
                  <c:v>2773</c:v>
                </c:pt>
                <c:pt idx="114">
                  <c:v>6363</c:v>
                </c:pt>
                <c:pt idx="115">
                  <c:v>8949</c:v>
                </c:pt>
                <c:pt idx="116">
                  <c:v>4901</c:v>
                </c:pt>
                <c:pt idx="117">
                  <c:v>9919</c:v>
                </c:pt>
                <c:pt idx="118">
                  <c:v>9979</c:v>
                </c:pt>
                <c:pt idx="119">
                  <c:v>4390</c:v>
                </c:pt>
                <c:pt idx="120">
                  <c:v>1565</c:v>
                </c:pt>
                <c:pt idx="121">
                  <c:v>693</c:v>
                </c:pt>
                <c:pt idx="122">
                  <c:v>7045</c:v>
                </c:pt>
                <c:pt idx="123">
                  <c:v>3947</c:v>
                </c:pt>
                <c:pt idx="124">
                  <c:v>1300</c:v>
                </c:pt>
                <c:pt idx="125">
                  <c:v>5992</c:v>
                </c:pt>
                <c:pt idx="126">
                  <c:v>356</c:v>
                </c:pt>
                <c:pt idx="127">
                  <c:v>4093</c:v>
                </c:pt>
                <c:pt idx="128">
                  <c:v>710</c:v>
                </c:pt>
                <c:pt idx="129">
                  <c:v>1771</c:v>
                </c:pt>
                <c:pt idx="130">
                  <c:v>2188</c:v>
                </c:pt>
                <c:pt idx="131">
                  <c:v>8006</c:v>
                </c:pt>
                <c:pt idx="132">
                  <c:v>6489</c:v>
                </c:pt>
                <c:pt idx="133">
                  <c:v>7899</c:v>
                </c:pt>
                <c:pt idx="134">
                  <c:v>2402</c:v>
                </c:pt>
                <c:pt idx="135">
                  <c:v>8198</c:v>
                </c:pt>
                <c:pt idx="136">
                  <c:v>4883</c:v>
                </c:pt>
                <c:pt idx="137">
                  <c:v>3225</c:v>
                </c:pt>
                <c:pt idx="138">
                  <c:v>9493</c:v>
                </c:pt>
                <c:pt idx="139">
                  <c:v>3140</c:v>
                </c:pt>
                <c:pt idx="140">
                  <c:v>7686</c:v>
                </c:pt>
                <c:pt idx="141">
                  <c:v>5737</c:v>
                </c:pt>
                <c:pt idx="142">
                  <c:v>7272</c:v>
                </c:pt>
                <c:pt idx="143">
                  <c:v>9772</c:v>
                </c:pt>
                <c:pt idx="144">
                  <c:v>5129</c:v>
                </c:pt>
                <c:pt idx="145">
                  <c:v>4739</c:v>
                </c:pt>
                <c:pt idx="146">
                  <c:v>2350</c:v>
                </c:pt>
                <c:pt idx="147">
                  <c:v>2215</c:v>
                </c:pt>
                <c:pt idx="148">
                  <c:v>7877</c:v>
                </c:pt>
                <c:pt idx="149">
                  <c:v>6774</c:v>
                </c:pt>
                <c:pt idx="150">
                  <c:v>4432</c:v>
                </c:pt>
                <c:pt idx="151">
                  <c:v>3848</c:v>
                </c:pt>
                <c:pt idx="152">
                  <c:v>7561</c:v>
                </c:pt>
                <c:pt idx="153">
                  <c:v>2316</c:v>
                </c:pt>
                <c:pt idx="154">
                  <c:v>1741</c:v>
                </c:pt>
                <c:pt idx="155">
                  <c:v>867</c:v>
                </c:pt>
                <c:pt idx="156">
                  <c:v>3018</c:v>
                </c:pt>
                <c:pt idx="157">
                  <c:v>921</c:v>
                </c:pt>
                <c:pt idx="158">
                  <c:v>7823</c:v>
                </c:pt>
                <c:pt idx="159">
                  <c:v>5080</c:v>
                </c:pt>
                <c:pt idx="160">
                  <c:v>1722</c:v>
                </c:pt>
                <c:pt idx="161">
                  <c:v>6653</c:v>
                </c:pt>
                <c:pt idx="162">
                  <c:v>2006</c:v>
                </c:pt>
                <c:pt idx="163">
                  <c:v>669</c:v>
                </c:pt>
                <c:pt idx="164">
                  <c:v>1235</c:v>
                </c:pt>
                <c:pt idx="165">
                  <c:v>5465</c:v>
                </c:pt>
                <c:pt idx="166">
                  <c:v>6851</c:v>
                </c:pt>
                <c:pt idx="167">
                  <c:v>7018</c:v>
                </c:pt>
                <c:pt idx="168">
                  <c:v>1505</c:v>
                </c:pt>
                <c:pt idx="169">
                  <c:v>1822</c:v>
                </c:pt>
                <c:pt idx="170">
                  <c:v>7331</c:v>
                </c:pt>
                <c:pt idx="171">
                  <c:v>1421</c:v>
                </c:pt>
                <c:pt idx="172">
                  <c:v>1657</c:v>
                </c:pt>
                <c:pt idx="173">
                  <c:v>3393</c:v>
                </c:pt>
                <c:pt idx="174">
                  <c:v>4966</c:v>
                </c:pt>
                <c:pt idx="175">
                  <c:v>7453</c:v>
                </c:pt>
                <c:pt idx="176">
                  <c:v>1690</c:v>
                </c:pt>
                <c:pt idx="177">
                  <c:v>8778</c:v>
                </c:pt>
                <c:pt idx="178">
                  <c:v>2187</c:v>
                </c:pt>
                <c:pt idx="179">
                  <c:v>1772</c:v>
                </c:pt>
                <c:pt idx="180">
                  <c:v>6319</c:v>
                </c:pt>
                <c:pt idx="181">
                  <c:v>6828</c:v>
                </c:pt>
                <c:pt idx="182">
                  <c:v>3338</c:v>
                </c:pt>
                <c:pt idx="183">
                  <c:v>2742</c:v>
                </c:pt>
                <c:pt idx="184">
                  <c:v>429</c:v>
                </c:pt>
                <c:pt idx="185">
                  <c:v>5087</c:v>
                </c:pt>
                <c:pt idx="186">
                  <c:v>4093</c:v>
                </c:pt>
                <c:pt idx="187">
                  <c:v>790</c:v>
                </c:pt>
                <c:pt idx="188">
                  <c:v>4127</c:v>
                </c:pt>
                <c:pt idx="189">
                  <c:v>9497</c:v>
                </c:pt>
                <c:pt idx="190">
                  <c:v>3580</c:v>
                </c:pt>
                <c:pt idx="191">
                  <c:v>9880</c:v>
                </c:pt>
                <c:pt idx="192">
                  <c:v>4828</c:v>
                </c:pt>
                <c:pt idx="193">
                  <c:v>1707</c:v>
                </c:pt>
                <c:pt idx="194">
                  <c:v>2836</c:v>
                </c:pt>
                <c:pt idx="195">
                  <c:v>9513</c:v>
                </c:pt>
                <c:pt idx="196">
                  <c:v>6818</c:v>
                </c:pt>
                <c:pt idx="197">
                  <c:v>3543</c:v>
                </c:pt>
                <c:pt idx="198">
                  <c:v>1507</c:v>
                </c:pt>
                <c:pt idx="199">
                  <c:v>7066</c:v>
                </c:pt>
                <c:pt idx="200">
                  <c:v>9441</c:v>
                </c:pt>
                <c:pt idx="201">
                  <c:v>1056</c:v>
                </c:pt>
                <c:pt idx="202">
                  <c:v>9810</c:v>
                </c:pt>
                <c:pt idx="203">
                  <c:v>2580</c:v>
                </c:pt>
                <c:pt idx="204">
                  <c:v>5462</c:v>
                </c:pt>
                <c:pt idx="205">
                  <c:v>5178</c:v>
                </c:pt>
                <c:pt idx="206">
                  <c:v>7983</c:v>
                </c:pt>
                <c:pt idx="207">
                  <c:v>1589</c:v>
                </c:pt>
                <c:pt idx="208">
                  <c:v>6338</c:v>
                </c:pt>
                <c:pt idx="209">
                  <c:v>3824</c:v>
                </c:pt>
                <c:pt idx="210">
                  <c:v>54</c:v>
                </c:pt>
                <c:pt idx="211">
                  <c:v>7784</c:v>
                </c:pt>
                <c:pt idx="212">
                  <c:v>1095</c:v>
                </c:pt>
                <c:pt idx="213">
                  <c:v>2660</c:v>
                </c:pt>
                <c:pt idx="214">
                  <c:v>1692</c:v>
                </c:pt>
                <c:pt idx="215">
                  <c:v>7955</c:v>
                </c:pt>
                <c:pt idx="216">
                  <c:v>2511</c:v>
                </c:pt>
                <c:pt idx="217">
                  <c:v>5968</c:v>
                </c:pt>
                <c:pt idx="218">
                  <c:v>936</c:v>
                </c:pt>
                <c:pt idx="219">
                  <c:v>9290</c:v>
                </c:pt>
                <c:pt idx="220">
                  <c:v>6776</c:v>
                </c:pt>
                <c:pt idx="221">
                  <c:v>3612</c:v>
                </c:pt>
                <c:pt idx="222">
                  <c:v>9262</c:v>
                </c:pt>
                <c:pt idx="223">
                  <c:v>6849</c:v>
                </c:pt>
                <c:pt idx="224">
                  <c:v>5440</c:v>
                </c:pt>
                <c:pt idx="225">
                  <c:v>2617</c:v>
                </c:pt>
                <c:pt idx="226">
                  <c:v>3209</c:v>
                </c:pt>
                <c:pt idx="227">
                  <c:v>1326</c:v>
                </c:pt>
                <c:pt idx="228">
                  <c:v>968</c:v>
                </c:pt>
                <c:pt idx="229">
                  <c:v>2442</c:v>
                </c:pt>
                <c:pt idx="230">
                  <c:v>149</c:v>
                </c:pt>
                <c:pt idx="231">
                  <c:v>6557</c:v>
                </c:pt>
                <c:pt idx="232">
                  <c:v>7992</c:v>
                </c:pt>
                <c:pt idx="233">
                  <c:v>5794</c:v>
                </c:pt>
                <c:pt idx="234">
                  <c:v>1766</c:v>
                </c:pt>
                <c:pt idx="235">
                  <c:v>1789</c:v>
                </c:pt>
                <c:pt idx="236">
                  <c:v>3696</c:v>
                </c:pt>
                <c:pt idx="237">
                  <c:v>1768</c:v>
                </c:pt>
                <c:pt idx="238">
                  <c:v>1336</c:v>
                </c:pt>
                <c:pt idx="239">
                  <c:v>55</c:v>
                </c:pt>
                <c:pt idx="240">
                  <c:v>5222</c:v>
                </c:pt>
                <c:pt idx="241">
                  <c:v>4855</c:v>
                </c:pt>
                <c:pt idx="242">
                  <c:v>1716</c:v>
                </c:pt>
                <c:pt idx="243">
                  <c:v>9695</c:v>
                </c:pt>
                <c:pt idx="244">
                  <c:v>9217</c:v>
                </c:pt>
                <c:pt idx="245">
                  <c:v>7026</c:v>
                </c:pt>
                <c:pt idx="246">
                  <c:v>6395</c:v>
                </c:pt>
                <c:pt idx="247">
                  <c:v>2756</c:v>
                </c:pt>
                <c:pt idx="248">
                  <c:v>817</c:v>
                </c:pt>
                <c:pt idx="249">
                  <c:v>9797</c:v>
                </c:pt>
                <c:pt idx="250">
                  <c:v>5186</c:v>
                </c:pt>
                <c:pt idx="251">
                  <c:v>8017</c:v>
                </c:pt>
                <c:pt idx="252">
                  <c:v>7720</c:v>
                </c:pt>
                <c:pt idx="253">
                  <c:v>1318</c:v>
                </c:pt>
                <c:pt idx="254">
                  <c:v>7914</c:v>
                </c:pt>
                <c:pt idx="255">
                  <c:v>9334</c:v>
                </c:pt>
                <c:pt idx="256">
                  <c:v>345</c:v>
                </c:pt>
                <c:pt idx="257">
                  <c:v>3370</c:v>
                </c:pt>
                <c:pt idx="258">
                  <c:v>7339</c:v>
                </c:pt>
                <c:pt idx="259">
                  <c:v>7232</c:v>
                </c:pt>
                <c:pt idx="260">
                  <c:v>1164</c:v>
                </c:pt>
                <c:pt idx="261">
                  <c:v>9765</c:v>
                </c:pt>
                <c:pt idx="262">
                  <c:v>7917</c:v>
                </c:pt>
                <c:pt idx="263">
                  <c:v>7797</c:v>
                </c:pt>
                <c:pt idx="264">
                  <c:v>1579</c:v>
                </c:pt>
                <c:pt idx="265">
                  <c:v>9129</c:v>
                </c:pt>
                <c:pt idx="266">
                  <c:v>6675</c:v>
                </c:pt>
                <c:pt idx="267">
                  <c:v>2316</c:v>
                </c:pt>
                <c:pt idx="268">
                  <c:v>444</c:v>
                </c:pt>
                <c:pt idx="269">
                  <c:v>2943</c:v>
                </c:pt>
                <c:pt idx="270">
                  <c:v>980</c:v>
                </c:pt>
                <c:pt idx="271">
                  <c:v>7704</c:v>
                </c:pt>
                <c:pt idx="272">
                  <c:v>7627</c:v>
                </c:pt>
                <c:pt idx="273">
                  <c:v>3444</c:v>
                </c:pt>
                <c:pt idx="274">
                  <c:v>3671</c:v>
                </c:pt>
                <c:pt idx="275">
                  <c:v>214</c:v>
                </c:pt>
                <c:pt idx="276">
                  <c:v>4722</c:v>
                </c:pt>
                <c:pt idx="277">
                  <c:v>1386</c:v>
                </c:pt>
                <c:pt idx="278">
                  <c:v>5546</c:v>
                </c:pt>
                <c:pt idx="279">
                  <c:v>684</c:v>
                </c:pt>
                <c:pt idx="280">
                  <c:v>136</c:v>
                </c:pt>
                <c:pt idx="281">
                  <c:v>3056</c:v>
                </c:pt>
                <c:pt idx="282">
                  <c:v>4511</c:v>
                </c:pt>
                <c:pt idx="283">
                  <c:v>8801</c:v>
                </c:pt>
                <c:pt idx="284">
                  <c:v>6900</c:v>
                </c:pt>
                <c:pt idx="285">
                  <c:v>332</c:v>
                </c:pt>
                <c:pt idx="286">
                  <c:v>4084</c:v>
                </c:pt>
                <c:pt idx="287">
                  <c:v>1403</c:v>
                </c:pt>
                <c:pt idx="288">
                  <c:v>5933</c:v>
                </c:pt>
                <c:pt idx="289">
                  <c:v>8484</c:v>
                </c:pt>
                <c:pt idx="290">
                  <c:v>6654</c:v>
                </c:pt>
                <c:pt idx="291">
                  <c:v>2212</c:v>
                </c:pt>
                <c:pt idx="292">
                  <c:v>1504</c:v>
                </c:pt>
                <c:pt idx="293">
                  <c:v>7820</c:v>
                </c:pt>
                <c:pt idx="294">
                  <c:v>1841</c:v>
                </c:pt>
                <c:pt idx="295">
                  <c:v>4726</c:v>
                </c:pt>
                <c:pt idx="296">
                  <c:v>1308</c:v>
                </c:pt>
                <c:pt idx="297">
                  <c:v>969</c:v>
                </c:pt>
                <c:pt idx="298">
                  <c:v>8174</c:v>
                </c:pt>
                <c:pt idx="299">
                  <c:v>2133</c:v>
                </c:pt>
                <c:pt idx="300">
                  <c:v>5069</c:v>
                </c:pt>
                <c:pt idx="301">
                  <c:v>4868</c:v>
                </c:pt>
                <c:pt idx="302">
                  <c:v>5481</c:v>
                </c:pt>
                <c:pt idx="303">
                  <c:v>700</c:v>
                </c:pt>
                <c:pt idx="304">
                  <c:v>3187</c:v>
                </c:pt>
                <c:pt idx="305">
                  <c:v>4410</c:v>
                </c:pt>
                <c:pt idx="306">
                  <c:v>8005</c:v>
                </c:pt>
                <c:pt idx="307">
                  <c:v>7839</c:v>
                </c:pt>
                <c:pt idx="308">
                  <c:v>1534</c:v>
                </c:pt>
                <c:pt idx="309">
                  <c:v>97</c:v>
                </c:pt>
                <c:pt idx="310">
                  <c:v>8431</c:v>
                </c:pt>
                <c:pt idx="311">
                  <c:v>4767</c:v>
                </c:pt>
                <c:pt idx="312">
                  <c:v>1160</c:v>
                </c:pt>
                <c:pt idx="313">
                  <c:v>1925</c:v>
                </c:pt>
                <c:pt idx="314">
                  <c:v>2036</c:v>
                </c:pt>
                <c:pt idx="315">
                  <c:v>2813</c:v>
                </c:pt>
                <c:pt idx="316">
                  <c:v>7855</c:v>
                </c:pt>
                <c:pt idx="317">
                  <c:v>5361</c:v>
                </c:pt>
                <c:pt idx="318">
                  <c:v>4464</c:v>
                </c:pt>
                <c:pt idx="319">
                  <c:v>6374</c:v>
                </c:pt>
                <c:pt idx="320">
                  <c:v>9790</c:v>
                </c:pt>
                <c:pt idx="321">
                  <c:v>9545</c:v>
                </c:pt>
                <c:pt idx="322">
                  <c:v>2532</c:v>
                </c:pt>
                <c:pt idx="323">
                  <c:v>3388</c:v>
                </c:pt>
                <c:pt idx="324">
                  <c:v>3304</c:v>
                </c:pt>
                <c:pt idx="325">
                  <c:v>1939</c:v>
                </c:pt>
                <c:pt idx="326">
                  <c:v>259</c:v>
                </c:pt>
                <c:pt idx="327">
                  <c:v>4805</c:v>
                </c:pt>
                <c:pt idx="328">
                  <c:v>592</c:v>
                </c:pt>
                <c:pt idx="329">
                  <c:v>4646</c:v>
                </c:pt>
                <c:pt idx="330">
                  <c:v>8297</c:v>
                </c:pt>
                <c:pt idx="331">
                  <c:v>9212</c:v>
                </c:pt>
                <c:pt idx="332">
                  <c:v>5479</c:v>
                </c:pt>
                <c:pt idx="333">
                  <c:v>218</c:v>
                </c:pt>
                <c:pt idx="334">
                  <c:v>4920</c:v>
                </c:pt>
                <c:pt idx="335">
                  <c:v>1862</c:v>
                </c:pt>
                <c:pt idx="336">
                  <c:v>563</c:v>
                </c:pt>
                <c:pt idx="337">
                  <c:v>1359</c:v>
                </c:pt>
                <c:pt idx="338">
                  <c:v>1233</c:v>
                </c:pt>
                <c:pt idx="339">
                  <c:v>1647</c:v>
                </c:pt>
                <c:pt idx="340">
                  <c:v>1768</c:v>
                </c:pt>
                <c:pt idx="341">
                  <c:v>330</c:v>
                </c:pt>
                <c:pt idx="342">
                  <c:v>8956</c:v>
                </c:pt>
                <c:pt idx="343">
                  <c:v>2259</c:v>
                </c:pt>
                <c:pt idx="344">
                  <c:v>7349</c:v>
                </c:pt>
                <c:pt idx="345">
                  <c:v>5610</c:v>
                </c:pt>
                <c:pt idx="346">
                  <c:v>4675</c:v>
                </c:pt>
                <c:pt idx="347">
                  <c:v>2856</c:v>
                </c:pt>
                <c:pt idx="348">
                  <c:v>4638</c:v>
                </c:pt>
                <c:pt idx="349">
                  <c:v>137</c:v>
                </c:pt>
                <c:pt idx="350">
                  <c:v>3169</c:v>
                </c:pt>
                <c:pt idx="351">
                  <c:v>648</c:v>
                </c:pt>
                <c:pt idx="352">
                  <c:v>1026</c:v>
                </c:pt>
                <c:pt idx="353">
                  <c:v>2366</c:v>
                </c:pt>
                <c:pt idx="354">
                  <c:v>306</c:v>
                </c:pt>
                <c:pt idx="355">
                  <c:v>7709</c:v>
                </c:pt>
                <c:pt idx="356">
                  <c:v>1224</c:v>
                </c:pt>
                <c:pt idx="357">
                  <c:v>7327</c:v>
                </c:pt>
                <c:pt idx="358">
                  <c:v>1335</c:v>
                </c:pt>
                <c:pt idx="359">
                  <c:v>3813</c:v>
                </c:pt>
                <c:pt idx="360">
                  <c:v>3243</c:v>
                </c:pt>
                <c:pt idx="361">
                  <c:v>531</c:v>
                </c:pt>
                <c:pt idx="362">
                  <c:v>8602</c:v>
                </c:pt>
                <c:pt idx="363">
                  <c:v>8965</c:v>
                </c:pt>
                <c:pt idx="364">
                  <c:v>2319</c:v>
                </c:pt>
                <c:pt idx="365">
                  <c:v>9461</c:v>
                </c:pt>
                <c:pt idx="366">
                  <c:v>520</c:v>
                </c:pt>
                <c:pt idx="367">
                  <c:v>5882</c:v>
                </c:pt>
                <c:pt idx="368">
                  <c:v>3854</c:v>
                </c:pt>
                <c:pt idx="369">
                  <c:v>9141</c:v>
                </c:pt>
                <c:pt idx="370">
                  <c:v>6143</c:v>
                </c:pt>
                <c:pt idx="371">
                  <c:v>7450</c:v>
                </c:pt>
                <c:pt idx="372">
                  <c:v>6020</c:v>
                </c:pt>
                <c:pt idx="373">
                  <c:v>4825</c:v>
                </c:pt>
                <c:pt idx="374">
                  <c:v>6389</c:v>
                </c:pt>
                <c:pt idx="375">
                  <c:v>233</c:v>
                </c:pt>
                <c:pt idx="376">
                  <c:v>4115</c:v>
                </c:pt>
                <c:pt idx="377">
                  <c:v>7457</c:v>
                </c:pt>
                <c:pt idx="378">
                  <c:v>930</c:v>
                </c:pt>
                <c:pt idx="379">
                  <c:v>4248</c:v>
                </c:pt>
                <c:pt idx="380">
                  <c:v>2452</c:v>
                </c:pt>
                <c:pt idx="381">
                  <c:v>4344</c:v>
                </c:pt>
                <c:pt idx="382">
                  <c:v>7564</c:v>
                </c:pt>
                <c:pt idx="383">
                  <c:v>4008</c:v>
                </c:pt>
                <c:pt idx="384">
                  <c:v>9243</c:v>
                </c:pt>
                <c:pt idx="385">
                  <c:v>342</c:v>
                </c:pt>
                <c:pt idx="386">
                  <c:v>5405</c:v>
                </c:pt>
                <c:pt idx="387">
                  <c:v>6508</c:v>
                </c:pt>
                <c:pt idx="388">
                  <c:v>2165</c:v>
                </c:pt>
                <c:pt idx="389">
                  <c:v>5058</c:v>
                </c:pt>
                <c:pt idx="390">
                  <c:v>6691</c:v>
                </c:pt>
                <c:pt idx="391">
                  <c:v>4059</c:v>
                </c:pt>
                <c:pt idx="392">
                  <c:v>9265</c:v>
                </c:pt>
                <c:pt idx="393">
                  <c:v>8485</c:v>
                </c:pt>
                <c:pt idx="394">
                  <c:v>5428</c:v>
                </c:pt>
                <c:pt idx="395">
                  <c:v>4021</c:v>
                </c:pt>
                <c:pt idx="396">
                  <c:v>8744</c:v>
                </c:pt>
                <c:pt idx="397">
                  <c:v>522</c:v>
                </c:pt>
                <c:pt idx="398">
                  <c:v>3259</c:v>
                </c:pt>
                <c:pt idx="399">
                  <c:v>13</c:v>
                </c:pt>
                <c:pt idx="400">
                  <c:v>4250</c:v>
                </c:pt>
                <c:pt idx="401">
                  <c:v>6145</c:v>
                </c:pt>
                <c:pt idx="402">
                  <c:v>4931</c:v>
                </c:pt>
                <c:pt idx="403">
                  <c:v>9733</c:v>
                </c:pt>
                <c:pt idx="404">
                  <c:v>7335</c:v>
                </c:pt>
                <c:pt idx="405">
                  <c:v>3075</c:v>
                </c:pt>
                <c:pt idx="406">
                  <c:v>7535</c:v>
                </c:pt>
                <c:pt idx="407">
                  <c:v>9288</c:v>
                </c:pt>
                <c:pt idx="408">
                  <c:v>5926</c:v>
                </c:pt>
                <c:pt idx="409">
                  <c:v>6895</c:v>
                </c:pt>
                <c:pt idx="410">
                  <c:v>1588</c:v>
                </c:pt>
                <c:pt idx="411">
                  <c:v>9760</c:v>
                </c:pt>
                <c:pt idx="412">
                  <c:v>1957</c:v>
                </c:pt>
                <c:pt idx="413">
                  <c:v>531</c:v>
                </c:pt>
                <c:pt idx="414">
                  <c:v>7780</c:v>
                </c:pt>
                <c:pt idx="415">
                  <c:v>9799</c:v>
                </c:pt>
                <c:pt idx="416">
                  <c:v>9534</c:v>
                </c:pt>
                <c:pt idx="417">
                  <c:v>2887</c:v>
                </c:pt>
                <c:pt idx="418">
                  <c:v>3336</c:v>
                </c:pt>
                <c:pt idx="419">
                  <c:v>7691</c:v>
                </c:pt>
                <c:pt idx="420">
                  <c:v>5235</c:v>
                </c:pt>
                <c:pt idx="421">
                  <c:v>7555</c:v>
                </c:pt>
                <c:pt idx="422">
                  <c:v>6009</c:v>
                </c:pt>
                <c:pt idx="423">
                  <c:v>9963</c:v>
                </c:pt>
                <c:pt idx="424">
                  <c:v>9478</c:v>
                </c:pt>
                <c:pt idx="425">
                  <c:v>2720</c:v>
                </c:pt>
                <c:pt idx="426">
                  <c:v>7099</c:v>
                </c:pt>
                <c:pt idx="427">
                  <c:v>5326</c:v>
                </c:pt>
                <c:pt idx="428">
                  <c:v>8423</c:v>
                </c:pt>
                <c:pt idx="429">
                  <c:v>412</c:v>
                </c:pt>
                <c:pt idx="430">
                  <c:v>2262</c:v>
                </c:pt>
                <c:pt idx="431">
                  <c:v>2867</c:v>
                </c:pt>
                <c:pt idx="432">
                  <c:v>1994</c:v>
                </c:pt>
                <c:pt idx="433">
                  <c:v>5399</c:v>
                </c:pt>
                <c:pt idx="434">
                  <c:v>9794</c:v>
                </c:pt>
                <c:pt idx="435">
                  <c:v>5090</c:v>
                </c:pt>
                <c:pt idx="436">
                  <c:v>5268</c:v>
                </c:pt>
                <c:pt idx="437">
                  <c:v>1819</c:v>
                </c:pt>
                <c:pt idx="438">
                  <c:v>8094</c:v>
                </c:pt>
                <c:pt idx="439">
                  <c:v>4577</c:v>
                </c:pt>
                <c:pt idx="440">
                  <c:v>9250</c:v>
                </c:pt>
                <c:pt idx="441">
                  <c:v>5512</c:v>
                </c:pt>
                <c:pt idx="442">
                  <c:v>9069</c:v>
                </c:pt>
                <c:pt idx="443">
                  <c:v>1395</c:v>
                </c:pt>
                <c:pt idx="444">
                  <c:v>5542</c:v>
                </c:pt>
                <c:pt idx="445">
                  <c:v>5917</c:v>
                </c:pt>
                <c:pt idx="446">
                  <c:v>5022</c:v>
                </c:pt>
                <c:pt idx="447">
                  <c:v>8748</c:v>
                </c:pt>
                <c:pt idx="448">
                  <c:v>9903</c:v>
                </c:pt>
                <c:pt idx="449">
                  <c:v>6419</c:v>
                </c:pt>
                <c:pt idx="450">
                  <c:v>9239</c:v>
                </c:pt>
                <c:pt idx="451">
                  <c:v>7519</c:v>
                </c:pt>
                <c:pt idx="452">
                  <c:v>1780</c:v>
                </c:pt>
                <c:pt idx="453">
                  <c:v>1315</c:v>
                </c:pt>
                <c:pt idx="454">
                  <c:v>6765</c:v>
                </c:pt>
                <c:pt idx="455">
                  <c:v>8120</c:v>
                </c:pt>
                <c:pt idx="456">
                  <c:v>2429</c:v>
                </c:pt>
                <c:pt idx="457">
                  <c:v>88</c:v>
                </c:pt>
                <c:pt idx="458">
                  <c:v>1619</c:v>
                </c:pt>
                <c:pt idx="459">
                  <c:v>3573</c:v>
                </c:pt>
                <c:pt idx="460">
                  <c:v>9119</c:v>
                </c:pt>
                <c:pt idx="461">
                  <c:v>7135</c:v>
                </c:pt>
                <c:pt idx="462">
                  <c:v>428</c:v>
                </c:pt>
                <c:pt idx="463">
                  <c:v>3279</c:v>
                </c:pt>
                <c:pt idx="464">
                  <c:v>65</c:v>
                </c:pt>
                <c:pt idx="465">
                  <c:v>5371</c:v>
                </c:pt>
                <c:pt idx="466">
                  <c:v>3998</c:v>
                </c:pt>
                <c:pt idx="467">
                  <c:v>3207</c:v>
                </c:pt>
                <c:pt idx="468">
                  <c:v>5519</c:v>
                </c:pt>
                <c:pt idx="469">
                  <c:v>7493</c:v>
                </c:pt>
                <c:pt idx="470">
                  <c:v>53</c:v>
                </c:pt>
                <c:pt idx="471">
                  <c:v>3067</c:v>
                </c:pt>
                <c:pt idx="472">
                  <c:v>3419</c:v>
                </c:pt>
                <c:pt idx="473">
                  <c:v>5712</c:v>
                </c:pt>
                <c:pt idx="474">
                  <c:v>6033</c:v>
                </c:pt>
                <c:pt idx="475">
                  <c:v>1639</c:v>
                </c:pt>
                <c:pt idx="476">
                  <c:v>1850</c:v>
                </c:pt>
                <c:pt idx="477">
                  <c:v>9850</c:v>
                </c:pt>
                <c:pt idx="478">
                  <c:v>4382</c:v>
                </c:pt>
                <c:pt idx="479">
                  <c:v>4552</c:v>
                </c:pt>
                <c:pt idx="480">
                  <c:v>3634</c:v>
                </c:pt>
                <c:pt idx="481">
                  <c:v>3263</c:v>
                </c:pt>
                <c:pt idx="482">
                  <c:v>3038</c:v>
                </c:pt>
                <c:pt idx="483">
                  <c:v>5421</c:v>
                </c:pt>
                <c:pt idx="484">
                  <c:v>9070</c:v>
                </c:pt>
                <c:pt idx="485">
                  <c:v>8184</c:v>
                </c:pt>
                <c:pt idx="486">
                  <c:v>6693</c:v>
                </c:pt>
                <c:pt idx="487">
                  <c:v>966</c:v>
                </c:pt>
                <c:pt idx="488">
                  <c:v>3660</c:v>
                </c:pt>
                <c:pt idx="489">
                  <c:v>913</c:v>
                </c:pt>
                <c:pt idx="490">
                  <c:v>1840</c:v>
                </c:pt>
                <c:pt idx="491">
                  <c:v>318</c:v>
                </c:pt>
                <c:pt idx="492">
                  <c:v>7204</c:v>
                </c:pt>
                <c:pt idx="493">
                  <c:v>8967</c:v>
                </c:pt>
                <c:pt idx="494">
                  <c:v>770</c:v>
                </c:pt>
                <c:pt idx="495">
                  <c:v>8101</c:v>
                </c:pt>
                <c:pt idx="496">
                  <c:v>3589</c:v>
                </c:pt>
                <c:pt idx="497">
                  <c:v>1472</c:v>
                </c:pt>
                <c:pt idx="498">
                  <c:v>3117</c:v>
                </c:pt>
                <c:pt idx="499">
                  <c:v>150</c:v>
                </c:pt>
                <c:pt idx="500">
                  <c:v>4125</c:v>
                </c:pt>
                <c:pt idx="501">
                  <c:v>7989</c:v>
                </c:pt>
                <c:pt idx="502">
                  <c:v>9082</c:v>
                </c:pt>
                <c:pt idx="503">
                  <c:v>1768</c:v>
                </c:pt>
                <c:pt idx="504">
                  <c:v>8404</c:v>
                </c:pt>
                <c:pt idx="505">
                  <c:v>9050</c:v>
                </c:pt>
                <c:pt idx="506">
                  <c:v>5333</c:v>
                </c:pt>
                <c:pt idx="507">
                  <c:v>591</c:v>
                </c:pt>
                <c:pt idx="508">
                  <c:v>2150</c:v>
                </c:pt>
                <c:pt idx="509">
                  <c:v>4959</c:v>
                </c:pt>
                <c:pt idx="510">
                  <c:v>2919</c:v>
                </c:pt>
                <c:pt idx="511">
                  <c:v>3106</c:v>
                </c:pt>
                <c:pt idx="512">
                  <c:v>3275</c:v>
                </c:pt>
                <c:pt idx="513">
                  <c:v>6623</c:v>
                </c:pt>
                <c:pt idx="514">
                  <c:v>6865</c:v>
                </c:pt>
                <c:pt idx="515">
                  <c:v>1223</c:v>
                </c:pt>
                <c:pt idx="516">
                  <c:v>5109</c:v>
                </c:pt>
                <c:pt idx="517">
                  <c:v>2245</c:v>
                </c:pt>
                <c:pt idx="518">
                  <c:v>6899</c:v>
                </c:pt>
                <c:pt idx="519">
                  <c:v>4923</c:v>
                </c:pt>
                <c:pt idx="520">
                  <c:v>1030</c:v>
                </c:pt>
                <c:pt idx="521">
                  <c:v>7582</c:v>
                </c:pt>
                <c:pt idx="522">
                  <c:v>6406</c:v>
                </c:pt>
                <c:pt idx="523">
                  <c:v>3886</c:v>
                </c:pt>
                <c:pt idx="524">
                  <c:v>5995</c:v>
                </c:pt>
                <c:pt idx="525">
                  <c:v>2249</c:v>
                </c:pt>
                <c:pt idx="526">
                  <c:v>2572</c:v>
                </c:pt>
                <c:pt idx="527">
                  <c:v>7354</c:v>
                </c:pt>
                <c:pt idx="528">
                  <c:v>3656</c:v>
                </c:pt>
                <c:pt idx="529">
                  <c:v>2795</c:v>
                </c:pt>
                <c:pt idx="530">
                  <c:v>1202</c:v>
                </c:pt>
                <c:pt idx="531">
                  <c:v>3924</c:v>
                </c:pt>
                <c:pt idx="532">
                  <c:v>4513</c:v>
                </c:pt>
                <c:pt idx="533">
                  <c:v>6496</c:v>
                </c:pt>
                <c:pt idx="534">
                  <c:v>9838</c:v>
                </c:pt>
                <c:pt idx="535">
                  <c:v>4076</c:v>
                </c:pt>
                <c:pt idx="536">
                  <c:v>2147</c:v>
                </c:pt>
                <c:pt idx="537">
                  <c:v>5260</c:v>
                </c:pt>
                <c:pt idx="538">
                  <c:v>1115</c:v>
                </c:pt>
                <c:pt idx="539">
                  <c:v>7167</c:v>
                </c:pt>
                <c:pt idx="540">
                  <c:v>4141</c:v>
                </c:pt>
                <c:pt idx="541">
                  <c:v>559</c:v>
                </c:pt>
                <c:pt idx="542">
                  <c:v>9423</c:v>
                </c:pt>
                <c:pt idx="543">
                  <c:v>4444</c:v>
                </c:pt>
                <c:pt idx="544">
                  <c:v>5918</c:v>
                </c:pt>
                <c:pt idx="545">
                  <c:v>8998</c:v>
                </c:pt>
                <c:pt idx="546">
                  <c:v>9973</c:v>
                </c:pt>
                <c:pt idx="547">
                  <c:v>4483</c:v>
                </c:pt>
                <c:pt idx="548">
                  <c:v>620</c:v>
                </c:pt>
                <c:pt idx="549">
                  <c:v>8638</c:v>
                </c:pt>
                <c:pt idx="550">
                  <c:v>5835</c:v>
                </c:pt>
                <c:pt idx="551">
                  <c:v>1320</c:v>
                </c:pt>
                <c:pt idx="552">
                  <c:v>510</c:v>
                </c:pt>
                <c:pt idx="553">
                  <c:v>4868</c:v>
                </c:pt>
                <c:pt idx="554">
                  <c:v>1946</c:v>
                </c:pt>
                <c:pt idx="555">
                  <c:v>4023</c:v>
                </c:pt>
                <c:pt idx="556">
                  <c:v>6775</c:v>
                </c:pt>
                <c:pt idx="557">
                  <c:v>8312</c:v>
                </c:pt>
                <c:pt idx="558">
                  <c:v>2029</c:v>
                </c:pt>
                <c:pt idx="559">
                  <c:v>7490</c:v>
                </c:pt>
                <c:pt idx="560">
                  <c:v>2416</c:v>
                </c:pt>
                <c:pt idx="561">
                  <c:v>4832</c:v>
                </c:pt>
                <c:pt idx="562">
                  <c:v>897</c:v>
                </c:pt>
                <c:pt idx="563">
                  <c:v>2214</c:v>
                </c:pt>
                <c:pt idx="564">
                  <c:v>5600</c:v>
                </c:pt>
                <c:pt idx="565">
                  <c:v>1817</c:v>
                </c:pt>
                <c:pt idx="566">
                  <c:v>3992</c:v>
                </c:pt>
                <c:pt idx="567">
                  <c:v>8860</c:v>
                </c:pt>
                <c:pt idx="568">
                  <c:v>9386</c:v>
                </c:pt>
                <c:pt idx="569">
                  <c:v>9192</c:v>
                </c:pt>
                <c:pt idx="570">
                  <c:v>1145</c:v>
                </c:pt>
                <c:pt idx="571">
                  <c:v>3483</c:v>
                </c:pt>
                <c:pt idx="572">
                  <c:v>4899</c:v>
                </c:pt>
                <c:pt idx="573">
                  <c:v>9630</c:v>
                </c:pt>
                <c:pt idx="574">
                  <c:v>7671</c:v>
                </c:pt>
                <c:pt idx="575">
                  <c:v>1834</c:v>
                </c:pt>
                <c:pt idx="576">
                  <c:v>4559</c:v>
                </c:pt>
                <c:pt idx="577">
                  <c:v>9386</c:v>
                </c:pt>
                <c:pt idx="578">
                  <c:v>380</c:v>
                </c:pt>
                <c:pt idx="579">
                  <c:v>2451</c:v>
                </c:pt>
                <c:pt idx="580">
                  <c:v>4055</c:v>
                </c:pt>
                <c:pt idx="581">
                  <c:v>6376</c:v>
                </c:pt>
                <c:pt idx="582">
                  <c:v>3107</c:v>
                </c:pt>
                <c:pt idx="583">
                  <c:v>867</c:v>
                </c:pt>
                <c:pt idx="584">
                  <c:v>7097</c:v>
                </c:pt>
                <c:pt idx="585">
                  <c:v>2599</c:v>
                </c:pt>
                <c:pt idx="586">
                  <c:v>1039</c:v>
                </c:pt>
                <c:pt idx="587">
                  <c:v>1471</c:v>
                </c:pt>
                <c:pt idx="588">
                  <c:v>8237</c:v>
                </c:pt>
                <c:pt idx="589">
                  <c:v>8920</c:v>
                </c:pt>
                <c:pt idx="590">
                  <c:v>6362</c:v>
                </c:pt>
                <c:pt idx="591">
                  <c:v>4592</c:v>
                </c:pt>
                <c:pt idx="592">
                  <c:v>8799</c:v>
                </c:pt>
                <c:pt idx="593">
                  <c:v>259</c:v>
                </c:pt>
                <c:pt idx="594">
                  <c:v>5662</c:v>
                </c:pt>
                <c:pt idx="595">
                  <c:v>6975</c:v>
                </c:pt>
                <c:pt idx="596">
                  <c:v>733</c:v>
                </c:pt>
                <c:pt idx="597">
                  <c:v>6180</c:v>
                </c:pt>
                <c:pt idx="598">
                  <c:v>2506</c:v>
                </c:pt>
                <c:pt idx="599">
                  <c:v>3051</c:v>
                </c:pt>
                <c:pt idx="600">
                  <c:v>1934</c:v>
                </c:pt>
                <c:pt idx="601">
                  <c:v>210</c:v>
                </c:pt>
                <c:pt idx="602">
                  <c:v>6754</c:v>
                </c:pt>
                <c:pt idx="603">
                  <c:v>8711</c:v>
                </c:pt>
                <c:pt idx="604">
                  <c:v>5725</c:v>
                </c:pt>
                <c:pt idx="605">
                  <c:v>752</c:v>
                </c:pt>
                <c:pt idx="606">
                  <c:v>5030</c:v>
                </c:pt>
                <c:pt idx="607">
                  <c:v>5489</c:v>
                </c:pt>
                <c:pt idx="608">
                  <c:v>5474</c:v>
                </c:pt>
                <c:pt idx="609">
                  <c:v>5677</c:v>
                </c:pt>
                <c:pt idx="610">
                  <c:v>8604</c:v>
                </c:pt>
                <c:pt idx="611">
                  <c:v>5805</c:v>
                </c:pt>
                <c:pt idx="612">
                  <c:v>7419</c:v>
                </c:pt>
                <c:pt idx="613">
                  <c:v>3894</c:v>
                </c:pt>
                <c:pt idx="614">
                  <c:v>3052</c:v>
                </c:pt>
                <c:pt idx="615">
                  <c:v>3600</c:v>
                </c:pt>
                <c:pt idx="616">
                  <c:v>5372</c:v>
                </c:pt>
                <c:pt idx="617">
                  <c:v>875</c:v>
                </c:pt>
                <c:pt idx="618">
                  <c:v>489</c:v>
                </c:pt>
                <c:pt idx="619">
                  <c:v>1560</c:v>
                </c:pt>
                <c:pt idx="620">
                  <c:v>6720</c:v>
                </c:pt>
                <c:pt idx="621">
                  <c:v>6382</c:v>
                </c:pt>
                <c:pt idx="622">
                  <c:v>8631</c:v>
                </c:pt>
                <c:pt idx="623">
                  <c:v>2169</c:v>
                </c:pt>
                <c:pt idx="624">
                  <c:v>2938</c:v>
                </c:pt>
                <c:pt idx="625">
                  <c:v>295</c:v>
                </c:pt>
                <c:pt idx="626">
                  <c:v>525</c:v>
                </c:pt>
                <c:pt idx="627">
                  <c:v>2162</c:v>
                </c:pt>
                <c:pt idx="628">
                  <c:v>1453</c:v>
                </c:pt>
                <c:pt idx="629">
                  <c:v>6005</c:v>
                </c:pt>
                <c:pt idx="630">
                  <c:v>7929</c:v>
                </c:pt>
                <c:pt idx="631">
                  <c:v>1582</c:v>
                </c:pt>
                <c:pt idx="632">
                  <c:v>2212</c:v>
                </c:pt>
                <c:pt idx="633">
                  <c:v>6800</c:v>
                </c:pt>
                <c:pt idx="634">
                  <c:v>9418</c:v>
                </c:pt>
                <c:pt idx="635">
                  <c:v>2471</c:v>
                </c:pt>
                <c:pt idx="636">
                  <c:v>4366</c:v>
                </c:pt>
                <c:pt idx="637">
                  <c:v>3738</c:v>
                </c:pt>
                <c:pt idx="638">
                  <c:v>9006</c:v>
                </c:pt>
                <c:pt idx="639">
                  <c:v>8949</c:v>
                </c:pt>
                <c:pt idx="640">
                  <c:v>6010</c:v>
                </c:pt>
                <c:pt idx="641">
                  <c:v>1380</c:v>
                </c:pt>
                <c:pt idx="642">
                  <c:v>824</c:v>
                </c:pt>
                <c:pt idx="643">
                  <c:v>1123</c:v>
                </c:pt>
                <c:pt idx="644">
                  <c:v>2283</c:v>
                </c:pt>
                <c:pt idx="645">
                  <c:v>8604</c:v>
                </c:pt>
                <c:pt idx="646">
                  <c:v>5597</c:v>
                </c:pt>
                <c:pt idx="647">
                  <c:v>2370</c:v>
                </c:pt>
                <c:pt idx="648">
                  <c:v>5993</c:v>
                </c:pt>
                <c:pt idx="649">
                  <c:v>6819</c:v>
                </c:pt>
                <c:pt idx="650">
                  <c:v>9836</c:v>
                </c:pt>
                <c:pt idx="651">
                  <c:v>9207</c:v>
                </c:pt>
                <c:pt idx="652">
                  <c:v>6756</c:v>
                </c:pt>
                <c:pt idx="653">
                  <c:v>9341</c:v>
                </c:pt>
                <c:pt idx="654">
                  <c:v>6152</c:v>
                </c:pt>
                <c:pt idx="655">
                  <c:v>640</c:v>
                </c:pt>
                <c:pt idx="656">
                  <c:v>9333</c:v>
                </c:pt>
                <c:pt idx="657">
                  <c:v>4002</c:v>
                </c:pt>
                <c:pt idx="658">
                  <c:v>6707</c:v>
                </c:pt>
                <c:pt idx="659">
                  <c:v>1829</c:v>
                </c:pt>
                <c:pt idx="660">
                  <c:v>8450</c:v>
                </c:pt>
                <c:pt idx="661">
                  <c:v>2865</c:v>
                </c:pt>
                <c:pt idx="662">
                  <c:v>952</c:v>
                </c:pt>
                <c:pt idx="663">
                  <c:v>3657</c:v>
                </c:pt>
                <c:pt idx="664">
                  <c:v>1870</c:v>
                </c:pt>
                <c:pt idx="665">
                  <c:v>8212</c:v>
                </c:pt>
                <c:pt idx="666">
                  <c:v>2261</c:v>
                </c:pt>
                <c:pt idx="667">
                  <c:v>5935</c:v>
                </c:pt>
                <c:pt idx="668">
                  <c:v>8203</c:v>
                </c:pt>
                <c:pt idx="669">
                  <c:v>3743</c:v>
                </c:pt>
                <c:pt idx="670">
                  <c:v>5619</c:v>
                </c:pt>
                <c:pt idx="671">
                  <c:v>6313</c:v>
                </c:pt>
                <c:pt idx="672">
                  <c:v>5821</c:v>
                </c:pt>
                <c:pt idx="673">
                  <c:v>6594</c:v>
                </c:pt>
                <c:pt idx="674">
                  <c:v>8724</c:v>
                </c:pt>
                <c:pt idx="675">
                  <c:v>4651</c:v>
                </c:pt>
                <c:pt idx="676">
                  <c:v>7692</c:v>
                </c:pt>
                <c:pt idx="677">
                  <c:v>9310</c:v>
                </c:pt>
                <c:pt idx="678">
                  <c:v>520</c:v>
                </c:pt>
                <c:pt idx="679">
                  <c:v>7230</c:v>
                </c:pt>
                <c:pt idx="680">
                  <c:v>6437</c:v>
                </c:pt>
                <c:pt idx="681">
                  <c:v>5636</c:v>
                </c:pt>
                <c:pt idx="682">
                  <c:v>1244</c:v>
                </c:pt>
                <c:pt idx="683">
                  <c:v>5233</c:v>
                </c:pt>
                <c:pt idx="684">
                  <c:v>6062</c:v>
                </c:pt>
                <c:pt idx="685">
                  <c:v>1481</c:v>
                </c:pt>
                <c:pt idx="686">
                  <c:v>1376</c:v>
                </c:pt>
                <c:pt idx="687">
                  <c:v>8714</c:v>
                </c:pt>
                <c:pt idx="688">
                  <c:v>8708</c:v>
                </c:pt>
                <c:pt idx="689">
                  <c:v>3686</c:v>
                </c:pt>
                <c:pt idx="690">
                  <c:v>306</c:v>
                </c:pt>
                <c:pt idx="691">
                  <c:v>4186</c:v>
                </c:pt>
                <c:pt idx="692">
                  <c:v>1811</c:v>
                </c:pt>
                <c:pt idx="693">
                  <c:v>5515</c:v>
                </c:pt>
                <c:pt idx="694">
                  <c:v>3324</c:v>
                </c:pt>
                <c:pt idx="695">
                  <c:v>7055</c:v>
                </c:pt>
                <c:pt idx="696">
                  <c:v>3681</c:v>
                </c:pt>
                <c:pt idx="697">
                  <c:v>387</c:v>
                </c:pt>
                <c:pt idx="698">
                  <c:v>3591</c:v>
                </c:pt>
                <c:pt idx="699">
                  <c:v>1523</c:v>
                </c:pt>
                <c:pt idx="700">
                  <c:v>8455</c:v>
                </c:pt>
                <c:pt idx="701">
                  <c:v>7315</c:v>
                </c:pt>
                <c:pt idx="702">
                  <c:v>203</c:v>
                </c:pt>
                <c:pt idx="703">
                  <c:v>6737</c:v>
                </c:pt>
                <c:pt idx="704">
                  <c:v>1213</c:v>
                </c:pt>
                <c:pt idx="705">
                  <c:v>7901</c:v>
                </c:pt>
                <c:pt idx="706">
                  <c:v>4180</c:v>
                </c:pt>
                <c:pt idx="707">
                  <c:v>231</c:v>
                </c:pt>
                <c:pt idx="708">
                  <c:v>6241</c:v>
                </c:pt>
                <c:pt idx="709">
                  <c:v>3313</c:v>
                </c:pt>
                <c:pt idx="710">
                  <c:v>6978</c:v>
                </c:pt>
                <c:pt idx="711">
                  <c:v>4423</c:v>
                </c:pt>
                <c:pt idx="712">
                  <c:v>4964</c:v>
                </c:pt>
                <c:pt idx="713">
                  <c:v>2258</c:v>
                </c:pt>
                <c:pt idx="714">
                  <c:v>7741</c:v>
                </c:pt>
                <c:pt idx="715">
                  <c:v>1240</c:v>
                </c:pt>
                <c:pt idx="716">
                  <c:v>8001</c:v>
                </c:pt>
                <c:pt idx="717">
                  <c:v>2262</c:v>
                </c:pt>
                <c:pt idx="718">
                  <c:v>7315</c:v>
                </c:pt>
                <c:pt idx="719">
                  <c:v>1050</c:v>
                </c:pt>
                <c:pt idx="720">
                  <c:v>379</c:v>
                </c:pt>
                <c:pt idx="721">
                  <c:v>9192</c:v>
                </c:pt>
                <c:pt idx="722">
                  <c:v>3920</c:v>
                </c:pt>
                <c:pt idx="723">
                  <c:v>6039</c:v>
                </c:pt>
                <c:pt idx="724">
                  <c:v>7633</c:v>
                </c:pt>
                <c:pt idx="725">
                  <c:v>3064</c:v>
                </c:pt>
                <c:pt idx="726">
                  <c:v>4089</c:v>
                </c:pt>
                <c:pt idx="727">
                  <c:v>7140</c:v>
                </c:pt>
                <c:pt idx="728">
                  <c:v>7569</c:v>
                </c:pt>
                <c:pt idx="729">
                  <c:v>7025</c:v>
                </c:pt>
                <c:pt idx="730">
                  <c:v>6309</c:v>
                </c:pt>
                <c:pt idx="731">
                  <c:v>3015</c:v>
                </c:pt>
                <c:pt idx="732">
                  <c:v>9943</c:v>
                </c:pt>
                <c:pt idx="733">
                  <c:v>5035</c:v>
                </c:pt>
                <c:pt idx="734">
                  <c:v>6360</c:v>
                </c:pt>
                <c:pt idx="735">
                  <c:v>722</c:v>
                </c:pt>
                <c:pt idx="736">
                  <c:v>6463</c:v>
                </c:pt>
                <c:pt idx="737">
                  <c:v>6023</c:v>
                </c:pt>
                <c:pt idx="738">
                  <c:v>7917</c:v>
                </c:pt>
                <c:pt idx="739">
                  <c:v>285</c:v>
                </c:pt>
                <c:pt idx="740">
                  <c:v>415</c:v>
                </c:pt>
                <c:pt idx="741">
                  <c:v>152</c:v>
                </c:pt>
                <c:pt idx="742">
                  <c:v>3055</c:v>
                </c:pt>
                <c:pt idx="743">
                  <c:v>6146</c:v>
                </c:pt>
                <c:pt idx="744">
                  <c:v>586</c:v>
                </c:pt>
                <c:pt idx="745">
                  <c:v>129</c:v>
                </c:pt>
                <c:pt idx="746">
                  <c:v>4</c:v>
                </c:pt>
                <c:pt idx="747">
                  <c:v>4066</c:v>
                </c:pt>
                <c:pt idx="748">
                  <c:v>8626</c:v>
                </c:pt>
                <c:pt idx="749">
                  <c:v>9625</c:v>
                </c:pt>
                <c:pt idx="750">
                  <c:v>8135</c:v>
                </c:pt>
                <c:pt idx="751">
                  <c:v>7685</c:v>
                </c:pt>
                <c:pt idx="752">
                  <c:v>7085</c:v>
                </c:pt>
                <c:pt idx="753">
                  <c:v>1819</c:v>
                </c:pt>
                <c:pt idx="754">
                  <c:v>8672</c:v>
                </c:pt>
                <c:pt idx="755">
                  <c:v>8591</c:v>
                </c:pt>
                <c:pt idx="756">
                  <c:v>5699</c:v>
                </c:pt>
                <c:pt idx="757">
                  <c:v>7450</c:v>
                </c:pt>
                <c:pt idx="758">
                  <c:v>6770</c:v>
                </c:pt>
                <c:pt idx="759">
                  <c:v>9309</c:v>
                </c:pt>
                <c:pt idx="760">
                  <c:v>6385</c:v>
                </c:pt>
                <c:pt idx="761">
                  <c:v>7762</c:v>
                </c:pt>
                <c:pt idx="762">
                  <c:v>2993</c:v>
                </c:pt>
                <c:pt idx="763">
                  <c:v>8847</c:v>
                </c:pt>
                <c:pt idx="764">
                  <c:v>6333</c:v>
                </c:pt>
                <c:pt idx="765">
                  <c:v>3514</c:v>
                </c:pt>
                <c:pt idx="766">
                  <c:v>6542</c:v>
                </c:pt>
                <c:pt idx="767">
                  <c:v>16</c:v>
                </c:pt>
                <c:pt idx="768">
                  <c:v>3911</c:v>
                </c:pt>
                <c:pt idx="769">
                  <c:v>7941</c:v>
                </c:pt>
                <c:pt idx="770">
                  <c:v>4769</c:v>
                </c:pt>
                <c:pt idx="771">
                  <c:v>7312</c:v>
                </c:pt>
                <c:pt idx="772">
                  <c:v>7912</c:v>
                </c:pt>
                <c:pt idx="773">
                  <c:v>983</c:v>
                </c:pt>
                <c:pt idx="774">
                  <c:v>6786</c:v>
                </c:pt>
                <c:pt idx="775">
                  <c:v>6675</c:v>
                </c:pt>
                <c:pt idx="776">
                  <c:v>8154</c:v>
                </c:pt>
                <c:pt idx="777">
                  <c:v>5045</c:v>
                </c:pt>
                <c:pt idx="778">
                  <c:v>2564</c:v>
                </c:pt>
                <c:pt idx="779">
                  <c:v>3378</c:v>
                </c:pt>
                <c:pt idx="780">
                  <c:v>8356</c:v>
                </c:pt>
                <c:pt idx="781">
                  <c:v>1205</c:v>
                </c:pt>
                <c:pt idx="782">
                  <c:v>4286</c:v>
                </c:pt>
                <c:pt idx="783">
                  <c:v>5279</c:v>
                </c:pt>
                <c:pt idx="784">
                  <c:v>4800</c:v>
                </c:pt>
                <c:pt idx="785">
                  <c:v>9957</c:v>
                </c:pt>
                <c:pt idx="786">
                  <c:v>5526</c:v>
                </c:pt>
                <c:pt idx="787">
                  <c:v>4565</c:v>
                </c:pt>
                <c:pt idx="788">
                  <c:v>810</c:v>
                </c:pt>
                <c:pt idx="789">
                  <c:v>4231</c:v>
                </c:pt>
                <c:pt idx="790">
                  <c:v>1772</c:v>
                </c:pt>
                <c:pt idx="791">
                  <c:v>3310</c:v>
                </c:pt>
                <c:pt idx="792">
                  <c:v>4759</c:v>
                </c:pt>
                <c:pt idx="793">
                  <c:v>7850</c:v>
                </c:pt>
                <c:pt idx="794">
                  <c:v>8625</c:v>
                </c:pt>
                <c:pt idx="795">
                  <c:v>5823</c:v>
                </c:pt>
                <c:pt idx="796">
                  <c:v>5536</c:v>
                </c:pt>
                <c:pt idx="797">
                  <c:v>1972</c:v>
                </c:pt>
                <c:pt idx="798">
                  <c:v>659</c:v>
                </c:pt>
                <c:pt idx="799">
                  <c:v>2958</c:v>
                </c:pt>
                <c:pt idx="800">
                  <c:v>9002</c:v>
                </c:pt>
                <c:pt idx="801">
                  <c:v>5019</c:v>
                </c:pt>
                <c:pt idx="802">
                  <c:v>9398</c:v>
                </c:pt>
                <c:pt idx="803">
                  <c:v>5732</c:v>
                </c:pt>
                <c:pt idx="804">
                  <c:v>9939</c:v>
                </c:pt>
                <c:pt idx="805">
                  <c:v>6355</c:v>
                </c:pt>
                <c:pt idx="806">
                  <c:v>3568</c:v>
                </c:pt>
                <c:pt idx="807">
                  <c:v>3036</c:v>
                </c:pt>
                <c:pt idx="808">
                  <c:v>6618</c:v>
                </c:pt>
                <c:pt idx="809">
                  <c:v>7073</c:v>
                </c:pt>
                <c:pt idx="810">
                  <c:v>320</c:v>
                </c:pt>
                <c:pt idx="811">
                  <c:v>2363</c:v>
                </c:pt>
                <c:pt idx="812">
                  <c:v>3771</c:v>
                </c:pt>
                <c:pt idx="813">
                  <c:v>94</c:v>
                </c:pt>
                <c:pt idx="814">
                  <c:v>9164</c:v>
                </c:pt>
                <c:pt idx="815">
                  <c:v>2010</c:v>
                </c:pt>
                <c:pt idx="816">
                  <c:v>5815</c:v>
                </c:pt>
                <c:pt idx="817">
                  <c:v>9752</c:v>
                </c:pt>
                <c:pt idx="818">
                  <c:v>1607</c:v>
                </c:pt>
                <c:pt idx="819">
                  <c:v>7519</c:v>
                </c:pt>
                <c:pt idx="820">
                  <c:v>5180</c:v>
                </c:pt>
                <c:pt idx="821">
                  <c:v>8210</c:v>
                </c:pt>
                <c:pt idx="822">
                  <c:v>4059</c:v>
                </c:pt>
                <c:pt idx="823">
                  <c:v>8426</c:v>
                </c:pt>
                <c:pt idx="824">
                  <c:v>6870</c:v>
                </c:pt>
                <c:pt idx="825">
                  <c:v>5756</c:v>
                </c:pt>
                <c:pt idx="826">
                  <c:v>8168</c:v>
                </c:pt>
                <c:pt idx="827">
                  <c:v>4123</c:v>
                </c:pt>
                <c:pt idx="828">
                  <c:v>4225</c:v>
                </c:pt>
                <c:pt idx="829">
                  <c:v>8301</c:v>
                </c:pt>
                <c:pt idx="830">
                  <c:v>73</c:v>
                </c:pt>
                <c:pt idx="831">
                  <c:v>4257</c:v>
                </c:pt>
                <c:pt idx="832">
                  <c:v>8698</c:v>
                </c:pt>
                <c:pt idx="833">
                  <c:v>9100</c:v>
                </c:pt>
                <c:pt idx="834">
                  <c:v>5775</c:v>
                </c:pt>
                <c:pt idx="835">
                  <c:v>6012</c:v>
                </c:pt>
                <c:pt idx="836">
                  <c:v>369</c:v>
                </c:pt>
                <c:pt idx="837">
                  <c:v>7727</c:v>
                </c:pt>
                <c:pt idx="838">
                  <c:v>5164</c:v>
                </c:pt>
                <c:pt idx="839">
                  <c:v>1108</c:v>
                </c:pt>
                <c:pt idx="840">
                  <c:v>7933</c:v>
                </c:pt>
                <c:pt idx="841">
                  <c:v>3882</c:v>
                </c:pt>
                <c:pt idx="842">
                  <c:v>2590</c:v>
                </c:pt>
                <c:pt idx="843">
                  <c:v>4403</c:v>
                </c:pt>
                <c:pt idx="844">
                  <c:v>2156</c:v>
                </c:pt>
                <c:pt idx="845">
                  <c:v>7353</c:v>
                </c:pt>
                <c:pt idx="846">
                  <c:v>7607</c:v>
                </c:pt>
                <c:pt idx="847">
                  <c:v>6877</c:v>
                </c:pt>
                <c:pt idx="848">
                  <c:v>9765</c:v>
                </c:pt>
                <c:pt idx="849">
                  <c:v>1145</c:v>
                </c:pt>
                <c:pt idx="850">
                  <c:v>4853</c:v>
                </c:pt>
                <c:pt idx="851">
                  <c:v>7184</c:v>
                </c:pt>
                <c:pt idx="852">
                  <c:v>4492</c:v>
                </c:pt>
                <c:pt idx="853">
                  <c:v>7376</c:v>
                </c:pt>
                <c:pt idx="854">
                  <c:v>1714</c:v>
                </c:pt>
                <c:pt idx="855">
                  <c:v>9590</c:v>
                </c:pt>
                <c:pt idx="856">
                  <c:v>6481</c:v>
                </c:pt>
                <c:pt idx="857">
                  <c:v>2397</c:v>
                </c:pt>
                <c:pt idx="858">
                  <c:v>6250</c:v>
                </c:pt>
                <c:pt idx="859">
                  <c:v>4615</c:v>
                </c:pt>
                <c:pt idx="860">
                  <c:v>4278</c:v>
                </c:pt>
                <c:pt idx="861">
                  <c:v>3354</c:v>
                </c:pt>
                <c:pt idx="862">
                  <c:v>3156</c:v>
                </c:pt>
                <c:pt idx="863">
                  <c:v>9388</c:v>
                </c:pt>
                <c:pt idx="864">
                  <c:v>2267</c:v>
                </c:pt>
                <c:pt idx="865">
                  <c:v>9214</c:v>
                </c:pt>
                <c:pt idx="866">
                  <c:v>4416</c:v>
                </c:pt>
                <c:pt idx="867">
                  <c:v>5614</c:v>
                </c:pt>
                <c:pt idx="868">
                  <c:v>584</c:v>
                </c:pt>
                <c:pt idx="869">
                  <c:v>223</c:v>
                </c:pt>
                <c:pt idx="870">
                  <c:v>6731</c:v>
                </c:pt>
                <c:pt idx="871">
                  <c:v>7069</c:v>
                </c:pt>
                <c:pt idx="872">
                  <c:v>3734</c:v>
                </c:pt>
                <c:pt idx="873">
                  <c:v>1204</c:v>
                </c:pt>
                <c:pt idx="874">
                  <c:v>2994</c:v>
                </c:pt>
                <c:pt idx="875">
                  <c:v>1884</c:v>
                </c:pt>
                <c:pt idx="876">
                  <c:v>8042</c:v>
                </c:pt>
                <c:pt idx="877">
                  <c:v>1897</c:v>
                </c:pt>
                <c:pt idx="878">
                  <c:v>3201</c:v>
                </c:pt>
                <c:pt idx="879">
                  <c:v>9114</c:v>
                </c:pt>
                <c:pt idx="880">
                  <c:v>2271</c:v>
                </c:pt>
                <c:pt idx="881">
                  <c:v>6236</c:v>
                </c:pt>
                <c:pt idx="882">
                  <c:v>38</c:v>
                </c:pt>
                <c:pt idx="883">
                  <c:v>3228</c:v>
                </c:pt>
                <c:pt idx="884">
                  <c:v>8655</c:v>
                </c:pt>
                <c:pt idx="885">
                  <c:v>8852</c:v>
                </c:pt>
                <c:pt idx="886">
                  <c:v>4246</c:v>
                </c:pt>
                <c:pt idx="887">
                  <c:v>1525</c:v>
                </c:pt>
                <c:pt idx="888">
                  <c:v>5646</c:v>
                </c:pt>
                <c:pt idx="889">
                  <c:v>1809</c:v>
                </c:pt>
                <c:pt idx="890">
                  <c:v>5355</c:v>
                </c:pt>
                <c:pt idx="891">
                  <c:v>4759</c:v>
                </c:pt>
                <c:pt idx="892">
                  <c:v>227</c:v>
                </c:pt>
                <c:pt idx="893">
                  <c:v>1886</c:v>
                </c:pt>
                <c:pt idx="894">
                  <c:v>3530</c:v>
                </c:pt>
                <c:pt idx="895">
                  <c:v>4371</c:v>
                </c:pt>
                <c:pt idx="896">
                  <c:v>9779</c:v>
                </c:pt>
                <c:pt idx="897">
                  <c:v>7187</c:v>
                </c:pt>
                <c:pt idx="898">
                  <c:v>8925</c:v>
                </c:pt>
                <c:pt idx="899">
                  <c:v>5741</c:v>
                </c:pt>
                <c:pt idx="900">
                  <c:v>4236</c:v>
                </c:pt>
                <c:pt idx="901">
                  <c:v>2775</c:v>
                </c:pt>
                <c:pt idx="902">
                  <c:v>6513</c:v>
                </c:pt>
                <c:pt idx="903">
                  <c:v>763</c:v>
                </c:pt>
                <c:pt idx="904">
                  <c:v>6187</c:v>
                </c:pt>
                <c:pt idx="905">
                  <c:v>243</c:v>
                </c:pt>
                <c:pt idx="906">
                  <c:v>7822</c:v>
                </c:pt>
                <c:pt idx="907">
                  <c:v>1004</c:v>
                </c:pt>
                <c:pt idx="908">
                  <c:v>1562</c:v>
                </c:pt>
                <c:pt idx="909">
                  <c:v>5122</c:v>
                </c:pt>
                <c:pt idx="910">
                  <c:v>1902</c:v>
                </c:pt>
                <c:pt idx="911">
                  <c:v>1077</c:v>
                </c:pt>
                <c:pt idx="912">
                  <c:v>2458</c:v>
                </c:pt>
                <c:pt idx="913">
                  <c:v>3828</c:v>
                </c:pt>
                <c:pt idx="914">
                  <c:v>5004</c:v>
                </c:pt>
                <c:pt idx="915">
                  <c:v>1399</c:v>
                </c:pt>
                <c:pt idx="916">
                  <c:v>696</c:v>
                </c:pt>
                <c:pt idx="917">
                  <c:v>578</c:v>
                </c:pt>
                <c:pt idx="918">
                  <c:v>827</c:v>
                </c:pt>
                <c:pt idx="919">
                  <c:v>9356</c:v>
                </c:pt>
                <c:pt idx="920">
                  <c:v>7679</c:v>
                </c:pt>
                <c:pt idx="921">
                  <c:v>2635</c:v>
                </c:pt>
                <c:pt idx="922">
                  <c:v>1648</c:v>
                </c:pt>
                <c:pt idx="923">
                  <c:v>336</c:v>
                </c:pt>
                <c:pt idx="924">
                  <c:v>1323</c:v>
                </c:pt>
                <c:pt idx="925">
                  <c:v>8205</c:v>
                </c:pt>
                <c:pt idx="926">
                  <c:v>9037</c:v>
                </c:pt>
                <c:pt idx="927">
                  <c:v>988</c:v>
                </c:pt>
                <c:pt idx="928">
                  <c:v>2149</c:v>
                </c:pt>
                <c:pt idx="929">
                  <c:v>1984</c:v>
                </c:pt>
                <c:pt idx="930">
                  <c:v>6506</c:v>
                </c:pt>
                <c:pt idx="931">
                  <c:v>6797</c:v>
                </c:pt>
                <c:pt idx="932">
                  <c:v>1328</c:v>
                </c:pt>
                <c:pt idx="933">
                  <c:v>7612</c:v>
                </c:pt>
                <c:pt idx="934">
                  <c:v>2610</c:v>
                </c:pt>
                <c:pt idx="935">
                  <c:v>7123</c:v>
                </c:pt>
                <c:pt idx="936">
                  <c:v>3886</c:v>
                </c:pt>
                <c:pt idx="937">
                  <c:v>6682</c:v>
                </c:pt>
                <c:pt idx="938">
                  <c:v>6471</c:v>
                </c:pt>
                <c:pt idx="939">
                  <c:v>4118</c:v>
                </c:pt>
                <c:pt idx="940">
                  <c:v>3263</c:v>
                </c:pt>
                <c:pt idx="941">
                  <c:v>3032</c:v>
                </c:pt>
                <c:pt idx="942">
                  <c:v>3651</c:v>
                </c:pt>
                <c:pt idx="943">
                  <c:v>3011</c:v>
                </c:pt>
                <c:pt idx="944">
                  <c:v>8216</c:v>
                </c:pt>
                <c:pt idx="945">
                  <c:v>6438</c:v>
                </c:pt>
                <c:pt idx="946">
                  <c:v>5437</c:v>
                </c:pt>
                <c:pt idx="947">
                  <c:v>9156</c:v>
                </c:pt>
                <c:pt idx="948">
                  <c:v>6828</c:v>
                </c:pt>
                <c:pt idx="949">
                  <c:v>2174</c:v>
                </c:pt>
                <c:pt idx="950">
                  <c:v>3812</c:v>
                </c:pt>
                <c:pt idx="951">
                  <c:v>1838</c:v>
                </c:pt>
                <c:pt idx="952">
                  <c:v>7050</c:v>
                </c:pt>
                <c:pt idx="953">
                  <c:v>113</c:v>
                </c:pt>
                <c:pt idx="954">
                  <c:v>8235</c:v>
                </c:pt>
                <c:pt idx="955">
                  <c:v>8596</c:v>
                </c:pt>
                <c:pt idx="956">
                  <c:v>978</c:v>
                </c:pt>
                <c:pt idx="957">
                  <c:v>6587</c:v>
                </c:pt>
                <c:pt idx="958">
                  <c:v>3281</c:v>
                </c:pt>
                <c:pt idx="959">
                  <c:v>1017</c:v>
                </c:pt>
                <c:pt idx="960">
                  <c:v>9845</c:v>
                </c:pt>
                <c:pt idx="961">
                  <c:v>3896</c:v>
                </c:pt>
                <c:pt idx="962">
                  <c:v>3324</c:v>
                </c:pt>
                <c:pt idx="963">
                  <c:v>2354</c:v>
                </c:pt>
                <c:pt idx="964">
                  <c:v>472</c:v>
                </c:pt>
                <c:pt idx="965">
                  <c:v>9841</c:v>
                </c:pt>
                <c:pt idx="966">
                  <c:v>2289</c:v>
                </c:pt>
                <c:pt idx="967">
                  <c:v>9369</c:v>
                </c:pt>
                <c:pt idx="968">
                  <c:v>1124</c:v>
                </c:pt>
                <c:pt idx="969">
                  <c:v>9471</c:v>
                </c:pt>
                <c:pt idx="970">
                  <c:v>5890</c:v>
                </c:pt>
                <c:pt idx="971">
                  <c:v>3614</c:v>
                </c:pt>
                <c:pt idx="972">
                  <c:v>9102</c:v>
                </c:pt>
                <c:pt idx="973">
                  <c:v>6752</c:v>
                </c:pt>
                <c:pt idx="974">
                  <c:v>8404</c:v>
                </c:pt>
                <c:pt idx="975">
                  <c:v>8696</c:v>
                </c:pt>
                <c:pt idx="976">
                  <c:v>6574</c:v>
                </c:pt>
                <c:pt idx="977">
                  <c:v>5238</c:v>
                </c:pt>
                <c:pt idx="978">
                  <c:v>5388</c:v>
                </c:pt>
                <c:pt idx="979">
                  <c:v>1673</c:v>
                </c:pt>
                <c:pt idx="980">
                  <c:v>1006</c:v>
                </c:pt>
                <c:pt idx="981">
                  <c:v>9773</c:v>
                </c:pt>
                <c:pt idx="982">
                  <c:v>9366</c:v>
                </c:pt>
                <c:pt idx="983">
                  <c:v>9168</c:v>
                </c:pt>
                <c:pt idx="984">
                  <c:v>6929</c:v>
                </c:pt>
                <c:pt idx="985">
                  <c:v>9685</c:v>
                </c:pt>
                <c:pt idx="986">
                  <c:v>4434</c:v>
                </c:pt>
                <c:pt idx="987">
                  <c:v>3592</c:v>
                </c:pt>
                <c:pt idx="988">
                  <c:v>7165</c:v>
                </c:pt>
                <c:pt idx="989">
                  <c:v>9101</c:v>
                </c:pt>
                <c:pt idx="990">
                  <c:v>6139</c:v>
                </c:pt>
                <c:pt idx="991">
                  <c:v>6862</c:v>
                </c:pt>
                <c:pt idx="992">
                  <c:v>1254</c:v>
                </c:pt>
                <c:pt idx="993">
                  <c:v>289</c:v>
                </c:pt>
                <c:pt idx="994">
                  <c:v>4773</c:v>
                </c:pt>
                <c:pt idx="995">
                  <c:v>7232</c:v>
                </c:pt>
                <c:pt idx="996">
                  <c:v>1273</c:v>
                </c:pt>
                <c:pt idx="997">
                  <c:v>9210</c:v>
                </c:pt>
                <c:pt idx="998">
                  <c:v>3091</c:v>
                </c:pt>
                <c:pt idx="999">
                  <c:v>5936</c:v>
                </c:pt>
                <c:pt idx="1000">
                  <c:v>6673</c:v>
                </c:pt>
                <c:pt idx="1001">
                  <c:v>132</c:v>
                </c:pt>
                <c:pt idx="1002">
                  <c:v>1682</c:v>
                </c:pt>
                <c:pt idx="1003">
                  <c:v>3336</c:v>
                </c:pt>
                <c:pt idx="1004">
                  <c:v>8122</c:v>
                </c:pt>
                <c:pt idx="1005">
                  <c:v>5949</c:v>
                </c:pt>
                <c:pt idx="1006">
                  <c:v>1109</c:v>
                </c:pt>
                <c:pt idx="1007">
                  <c:v>7319</c:v>
                </c:pt>
                <c:pt idx="1008">
                  <c:v>2752</c:v>
                </c:pt>
                <c:pt idx="1009">
                  <c:v>9224</c:v>
                </c:pt>
                <c:pt idx="1010">
                  <c:v>9037</c:v>
                </c:pt>
                <c:pt idx="1011">
                  <c:v>6505</c:v>
                </c:pt>
                <c:pt idx="1012">
                  <c:v>530</c:v>
                </c:pt>
                <c:pt idx="1013">
                  <c:v>4497</c:v>
                </c:pt>
                <c:pt idx="1014">
                  <c:v>6197</c:v>
                </c:pt>
                <c:pt idx="1015">
                  <c:v>6117</c:v>
                </c:pt>
                <c:pt idx="1016">
                  <c:v>2025</c:v>
                </c:pt>
                <c:pt idx="1017">
                  <c:v>4076</c:v>
                </c:pt>
                <c:pt idx="1018">
                  <c:v>2344</c:v>
                </c:pt>
                <c:pt idx="1019">
                  <c:v>1984</c:v>
                </c:pt>
                <c:pt idx="1020">
                  <c:v>191</c:v>
                </c:pt>
                <c:pt idx="1021">
                  <c:v>3734</c:v>
                </c:pt>
                <c:pt idx="1022">
                  <c:v>7775</c:v>
                </c:pt>
                <c:pt idx="1023">
                  <c:v>5792</c:v>
                </c:pt>
                <c:pt idx="1024">
                  <c:v>1598</c:v>
                </c:pt>
                <c:pt idx="1025">
                  <c:v>941</c:v>
                </c:pt>
                <c:pt idx="1026">
                  <c:v>5067</c:v>
                </c:pt>
                <c:pt idx="1027">
                  <c:v>9627</c:v>
                </c:pt>
                <c:pt idx="1028">
                  <c:v>4070</c:v>
                </c:pt>
                <c:pt idx="1029">
                  <c:v>7372</c:v>
                </c:pt>
                <c:pt idx="1030">
                  <c:v>939</c:v>
                </c:pt>
                <c:pt idx="1031">
                  <c:v>9053</c:v>
                </c:pt>
                <c:pt idx="1032">
                  <c:v>4985</c:v>
                </c:pt>
                <c:pt idx="1033">
                  <c:v>1982</c:v>
                </c:pt>
                <c:pt idx="1034">
                  <c:v>2283</c:v>
                </c:pt>
                <c:pt idx="1035">
                  <c:v>7751</c:v>
                </c:pt>
                <c:pt idx="1036">
                  <c:v>6663</c:v>
                </c:pt>
                <c:pt idx="1037">
                  <c:v>643</c:v>
                </c:pt>
                <c:pt idx="1038">
                  <c:v>1097</c:v>
                </c:pt>
                <c:pt idx="1039">
                  <c:v>8245</c:v>
                </c:pt>
                <c:pt idx="1040">
                  <c:v>1618</c:v>
                </c:pt>
                <c:pt idx="1041">
                  <c:v>8800</c:v>
                </c:pt>
                <c:pt idx="1042">
                  <c:v>917</c:v>
                </c:pt>
                <c:pt idx="1043">
                  <c:v>9576</c:v>
                </c:pt>
                <c:pt idx="1044">
                  <c:v>9917</c:v>
                </c:pt>
                <c:pt idx="1045">
                  <c:v>4097</c:v>
                </c:pt>
                <c:pt idx="1046">
                  <c:v>452</c:v>
                </c:pt>
                <c:pt idx="1047">
                  <c:v>7986</c:v>
                </c:pt>
                <c:pt idx="1048">
                  <c:v>22</c:v>
                </c:pt>
                <c:pt idx="1049">
                  <c:v>8090</c:v>
                </c:pt>
                <c:pt idx="1050">
                  <c:v>369</c:v>
                </c:pt>
                <c:pt idx="1051">
                  <c:v>1025</c:v>
                </c:pt>
                <c:pt idx="1052">
                  <c:v>6972</c:v>
                </c:pt>
                <c:pt idx="1053">
                  <c:v>2635</c:v>
                </c:pt>
                <c:pt idx="1054">
                  <c:v>6097</c:v>
                </c:pt>
                <c:pt idx="1055">
                  <c:v>3138</c:v>
                </c:pt>
                <c:pt idx="1056">
                  <c:v>5967</c:v>
                </c:pt>
                <c:pt idx="1057">
                  <c:v>1553</c:v>
                </c:pt>
                <c:pt idx="1058">
                  <c:v>6321</c:v>
                </c:pt>
                <c:pt idx="1059">
                  <c:v>4647</c:v>
                </c:pt>
                <c:pt idx="1060">
                  <c:v>1571</c:v>
                </c:pt>
                <c:pt idx="1061">
                  <c:v>8137</c:v>
                </c:pt>
                <c:pt idx="1062">
                  <c:v>6398</c:v>
                </c:pt>
                <c:pt idx="1063">
                  <c:v>6099</c:v>
                </c:pt>
                <c:pt idx="1064">
                  <c:v>688</c:v>
                </c:pt>
                <c:pt idx="1065">
                  <c:v>9872</c:v>
                </c:pt>
                <c:pt idx="1066">
                  <c:v>1553</c:v>
                </c:pt>
                <c:pt idx="1067">
                  <c:v>9745</c:v>
                </c:pt>
                <c:pt idx="1068">
                  <c:v>1738</c:v>
                </c:pt>
                <c:pt idx="1069">
                  <c:v>9574</c:v>
                </c:pt>
                <c:pt idx="1070">
                  <c:v>6773</c:v>
                </c:pt>
                <c:pt idx="1071">
                  <c:v>1877</c:v>
                </c:pt>
                <c:pt idx="1072">
                  <c:v>2423</c:v>
                </c:pt>
                <c:pt idx="1073">
                  <c:v>4401</c:v>
                </c:pt>
                <c:pt idx="1074">
                  <c:v>5606</c:v>
                </c:pt>
                <c:pt idx="1075">
                  <c:v>8890</c:v>
                </c:pt>
                <c:pt idx="1076">
                  <c:v>1218</c:v>
                </c:pt>
                <c:pt idx="1077">
                  <c:v>926</c:v>
                </c:pt>
                <c:pt idx="1078">
                  <c:v>488</c:v>
                </c:pt>
                <c:pt idx="1079">
                  <c:v>5531</c:v>
                </c:pt>
                <c:pt idx="1080">
                  <c:v>2636</c:v>
                </c:pt>
                <c:pt idx="1081">
                  <c:v>1586</c:v>
                </c:pt>
                <c:pt idx="1082">
                  <c:v>4993</c:v>
                </c:pt>
                <c:pt idx="1083">
                  <c:v>4317</c:v>
                </c:pt>
                <c:pt idx="1084">
                  <c:v>8905</c:v>
                </c:pt>
                <c:pt idx="1085">
                  <c:v>6062</c:v>
                </c:pt>
                <c:pt idx="1086">
                  <c:v>9604</c:v>
                </c:pt>
                <c:pt idx="1087">
                  <c:v>6537</c:v>
                </c:pt>
                <c:pt idx="1088">
                  <c:v>1150</c:v>
                </c:pt>
                <c:pt idx="1089">
                  <c:v>2257</c:v>
                </c:pt>
                <c:pt idx="1090">
                  <c:v>3307</c:v>
                </c:pt>
                <c:pt idx="1091">
                  <c:v>824</c:v>
                </c:pt>
                <c:pt idx="1092">
                  <c:v>549</c:v>
                </c:pt>
                <c:pt idx="1093">
                  <c:v>1607</c:v>
                </c:pt>
                <c:pt idx="1094">
                  <c:v>8880</c:v>
                </c:pt>
                <c:pt idx="1095">
                  <c:v>5446</c:v>
                </c:pt>
                <c:pt idx="1096">
                  <c:v>4426</c:v>
                </c:pt>
                <c:pt idx="1097">
                  <c:v>1600</c:v>
                </c:pt>
                <c:pt idx="1098">
                  <c:v>5384</c:v>
                </c:pt>
                <c:pt idx="1099">
                  <c:v>8857</c:v>
                </c:pt>
                <c:pt idx="1100">
                  <c:v>3510</c:v>
                </c:pt>
                <c:pt idx="1101">
                  <c:v>9659</c:v>
                </c:pt>
                <c:pt idx="1102">
                  <c:v>4717</c:v>
                </c:pt>
                <c:pt idx="1103">
                  <c:v>4363</c:v>
                </c:pt>
                <c:pt idx="1104">
                  <c:v>3109</c:v>
                </c:pt>
                <c:pt idx="1105">
                  <c:v>6833</c:v>
                </c:pt>
                <c:pt idx="1106">
                  <c:v>4006</c:v>
                </c:pt>
                <c:pt idx="1107">
                  <c:v>4019</c:v>
                </c:pt>
                <c:pt idx="1108">
                  <c:v>8966</c:v>
                </c:pt>
                <c:pt idx="1109">
                  <c:v>1198</c:v>
                </c:pt>
                <c:pt idx="1110">
                  <c:v>3333</c:v>
                </c:pt>
                <c:pt idx="1111">
                  <c:v>3523</c:v>
                </c:pt>
                <c:pt idx="1112">
                  <c:v>9998</c:v>
                </c:pt>
                <c:pt idx="1113">
                  <c:v>9241</c:v>
                </c:pt>
                <c:pt idx="1114">
                  <c:v>7612</c:v>
                </c:pt>
                <c:pt idx="1115">
                  <c:v>9754</c:v>
                </c:pt>
                <c:pt idx="1116">
                  <c:v>6362</c:v>
                </c:pt>
                <c:pt idx="1117">
                  <c:v>2805</c:v>
                </c:pt>
                <c:pt idx="1118">
                  <c:v>6381</c:v>
                </c:pt>
                <c:pt idx="1119">
                  <c:v>8184</c:v>
                </c:pt>
                <c:pt idx="1120">
                  <c:v>5231</c:v>
                </c:pt>
                <c:pt idx="1121">
                  <c:v>9569</c:v>
                </c:pt>
                <c:pt idx="1122">
                  <c:v>5005</c:v>
                </c:pt>
                <c:pt idx="1123">
                  <c:v>5458</c:v>
                </c:pt>
                <c:pt idx="1124">
                  <c:v>959</c:v>
                </c:pt>
                <c:pt idx="1125">
                  <c:v>7514</c:v>
                </c:pt>
                <c:pt idx="1126">
                  <c:v>1701</c:v>
                </c:pt>
                <c:pt idx="1127">
                  <c:v>6844</c:v>
                </c:pt>
                <c:pt idx="1128">
                  <c:v>2123</c:v>
                </c:pt>
                <c:pt idx="1129">
                  <c:v>9840</c:v>
                </c:pt>
                <c:pt idx="1130">
                  <c:v>4965</c:v>
                </c:pt>
                <c:pt idx="1131">
                  <c:v>8963</c:v>
                </c:pt>
                <c:pt idx="1132">
                  <c:v>719</c:v>
                </c:pt>
                <c:pt idx="1133">
                  <c:v>245</c:v>
                </c:pt>
                <c:pt idx="1134">
                  <c:v>4084</c:v>
                </c:pt>
                <c:pt idx="1135">
                  <c:v>3933</c:v>
                </c:pt>
                <c:pt idx="1136">
                  <c:v>7887</c:v>
                </c:pt>
                <c:pt idx="1137">
                  <c:v>4530</c:v>
                </c:pt>
                <c:pt idx="1138">
                  <c:v>5432</c:v>
                </c:pt>
                <c:pt idx="1139">
                  <c:v>7095</c:v>
                </c:pt>
                <c:pt idx="1140">
                  <c:v>4268</c:v>
                </c:pt>
                <c:pt idx="1141">
                  <c:v>4356</c:v>
                </c:pt>
                <c:pt idx="1142">
                  <c:v>6430</c:v>
                </c:pt>
                <c:pt idx="1143">
                  <c:v>5710</c:v>
                </c:pt>
                <c:pt idx="1144">
                  <c:v>4658</c:v>
                </c:pt>
                <c:pt idx="1145">
                  <c:v>9299</c:v>
                </c:pt>
                <c:pt idx="1146">
                  <c:v>2455</c:v>
                </c:pt>
                <c:pt idx="1147">
                  <c:v>4282</c:v>
                </c:pt>
                <c:pt idx="1148">
                  <c:v>4897</c:v>
                </c:pt>
                <c:pt idx="1149">
                  <c:v>2788</c:v>
                </c:pt>
                <c:pt idx="1150">
                  <c:v>4832</c:v>
                </c:pt>
                <c:pt idx="1151">
                  <c:v>9892</c:v>
                </c:pt>
                <c:pt idx="1152">
                  <c:v>1382</c:v>
                </c:pt>
                <c:pt idx="1153">
                  <c:v>6308</c:v>
                </c:pt>
                <c:pt idx="1154">
                  <c:v>7228</c:v>
                </c:pt>
                <c:pt idx="1155">
                  <c:v>5641</c:v>
                </c:pt>
                <c:pt idx="1156">
                  <c:v>6886</c:v>
                </c:pt>
                <c:pt idx="1157">
                  <c:v>2436</c:v>
                </c:pt>
                <c:pt idx="1158">
                  <c:v>8736</c:v>
                </c:pt>
                <c:pt idx="1159">
                  <c:v>870</c:v>
                </c:pt>
                <c:pt idx="1160">
                  <c:v>55</c:v>
                </c:pt>
                <c:pt idx="1161">
                  <c:v>3989</c:v>
                </c:pt>
                <c:pt idx="1162">
                  <c:v>5818</c:v>
                </c:pt>
                <c:pt idx="1163">
                  <c:v>995</c:v>
                </c:pt>
                <c:pt idx="1164">
                  <c:v>4266</c:v>
                </c:pt>
                <c:pt idx="1165">
                  <c:v>1161</c:v>
                </c:pt>
                <c:pt idx="1166">
                  <c:v>5423</c:v>
                </c:pt>
                <c:pt idx="1167">
                  <c:v>2700</c:v>
                </c:pt>
                <c:pt idx="1168">
                  <c:v>5464</c:v>
                </c:pt>
                <c:pt idx="1169">
                  <c:v>5112</c:v>
                </c:pt>
                <c:pt idx="1170">
                  <c:v>3712</c:v>
                </c:pt>
                <c:pt idx="1171">
                  <c:v>1338</c:v>
                </c:pt>
                <c:pt idx="1172">
                  <c:v>2712</c:v>
                </c:pt>
                <c:pt idx="1173">
                  <c:v>5348</c:v>
                </c:pt>
                <c:pt idx="1174">
                  <c:v>1080</c:v>
                </c:pt>
                <c:pt idx="1175">
                  <c:v>8689</c:v>
                </c:pt>
                <c:pt idx="1176">
                  <c:v>667</c:v>
                </c:pt>
                <c:pt idx="1177">
                  <c:v>7476</c:v>
                </c:pt>
                <c:pt idx="1178">
                  <c:v>2133</c:v>
                </c:pt>
                <c:pt idx="1179">
                  <c:v>2738</c:v>
                </c:pt>
                <c:pt idx="1180">
                  <c:v>4436</c:v>
                </c:pt>
                <c:pt idx="1181">
                  <c:v>605</c:v>
                </c:pt>
                <c:pt idx="1182">
                  <c:v>7856</c:v>
                </c:pt>
                <c:pt idx="1183">
                  <c:v>7105</c:v>
                </c:pt>
                <c:pt idx="1184">
                  <c:v>3079</c:v>
                </c:pt>
                <c:pt idx="1185">
                  <c:v>5775</c:v>
                </c:pt>
                <c:pt idx="1186">
                  <c:v>5690</c:v>
                </c:pt>
                <c:pt idx="1187">
                  <c:v>9873</c:v>
                </c:pt>
                <c:pt idx="1188">
                  <c:v>8557</c:v>
                </c:pt>
                <c:pt idx="1189">
                  <c:v>8123</c:v>
                </c:pt>
                <c:pt idx="1190">
                  <c:v>3685</c:v>
                </c:pt>
                <c:pt idx="1191">
                  <c:v>6459</c:v>
                </c:pt>
                <c:pt idx="1192">
                  <c:v>641</c:v>
                </c:pt>
                <c:pt idx="1193">
                  <c:v>1587</c:v>
                </c:pt>
                <c:pt idx="1194">
                  <c:v>3501</c:v>
                </c:pt>
                <c:pt idx="1195">
                  <c:v>6045</c:v>
                </c:pt>
                <c:pt idx="1196">
                  <c:v>7259</c:v>
                </c:pt>
                <c:pt idx="1197">
                  <c:v>7321</c:v>
                </c:pt>
                <c:pt idx="1198">
                  <c:v>9377</c:v>
                </c:pt>
                <c:pt idx="1199">
                  <c:v>1183</c:v>
                </c:pt>
                <c:pt idx="1200">
                  <c:v>9478</c:v>
                </c:pt>
                <c:pt idx="1201">
                  <c:v>1289</c:v>
                </c:pt>
                <c:pt idx="1202">
                  <c:v>4386</c:v>
                </c:pt>
                <c:pt idx="1203">
                  <c:v>2849</c:v>
                </c:pt>
                <c:pt idx="1204">
                  <c:v>8591</c:v>
                </c:pt>
                <c:pt idx="1205">
                  <c:v>4451</c:v>
                </c:pt>
                <c:pt idx="1206">
                  <c:v>9398</c:v>
                </c:pt>
                <c:pt idx="1207">
                  <c:v>2304</c:v>
                </c:pt>
                <c:pt idx="1208">
                  <c:v>4044</c:v>
                </c:pt>
                <c:pt idx="1209">
                  <c:v>7840</c:v>
                </c:pt>
                <c:pt idx="1210">
                  <c:v>1705</c:v>
                </c:pt>
                <c:pt idx="1211">
                  <c:v>5271</c:v>
                </c:pt>
                <c:pt idx="1212">
                  <c:v>2999</c:v>
                </c:pt>
                <c:pt idx="1213">
                  <c:v>8422</c:v>
                </c:pt>
                <c:pt idx="1214">
                  <c:v>530</c:v>
                </c:pt>
                <c:pt idx="1215">
                  <c:v>4770</c:v>
                </c:pt>
                <c:pt idx="1216">
                  <c:v>7158</c:v>
                </c:pt>
                <c:pt idx="1217">
                  <c:v>8358</c:v>
                </c:pt>
                <c:pt idx="1218">
                  <c:v>2045</c:v>
                </c:pt>
                <c:pt idx="1219">
                  <c:v>9950</c:v>
                </c:pt>
                <c:pt idx="1220">
                  <c:v>9833</c:v>
                </c:pt>
                <c:pt idx="1221">
                  <c:v>6387</c:v>
                </c:pt>
                <c:pt idx="1222">
                  <c:v>8362</c:v>
                </c:pt>
                <c:pt idx="1223">
                  <c:v>7612</c:v>
                </c:pt>
                <c:pt idx="1224">
                  <c:v>2287</c:v>
                </c:pt>
                <c:pt idx="1225">
                  <c:v>5053</c:v>
                </c:pt>
                <c:pt idx="1226">
                  <c:v>5073</c:v>
                </c:pt>
                <c:pt idx="1227">
                  <c:v>9861</c:v>
                </c:pt>
                <c:pt idx="1228">
                  <c:v>4292</c:v>
                </c:pt>
                <c:pt idx="1229">
                  <c:v>5371</c:v>
                </c:pt>
                <c:pt idx="1230">
                  <c:v>623</c:v>
                </c:pt>
                <c:pt idx="1231">
                  <c:v>4631</c:v>
                </c:pt>
                <c:pt idx="1232">
                  <c:v>2267</c:v>
                </c:pt>
                <c:pt idx="1233">
                  <c:v>2807</c:v>
                </c:pt>
                <c:pt idx="1234">
                  <c:v>498</c:v>
                </c:pt>
                <c:pt idx="1235">
                  <c:v>2766</c:v>
                </c:pt>
                <c:pt idx="1236">
                  <c:v>228</c:v>
                </c:pt>
                <c:pt idx="1237">
                  <c:v>2692</c:v>
                </c:pt>
                <c:pt idx="1238">
                  <c:v>1086</c:v>
                </c:pt>
                <c:pt idx="1239">
                  <c:v>4366</c:v>
                </c:pt>
                <c:pt idx="1240">
                  <c:v>8459</c:v>
                </c:pt>
                <c:pt idx="1241">
                  <c:v>8970</c:v>
                </c:pt>
                <c:pt idx="1242">
                  <c:v>7545</c:v>
                </c:pt>
                <c:pt idx="1243">
                  <c:v>1532</c:v>
                </c:pt>
                <c:pt idx="1244">
                  <c:v>5037</c:v>
                </c:pt>
                <c:pt idx="1245">
                  <c:v>50</c:v>
                </c:pt>
                <c:pt idx="1246">
                  <c:v>1353</c:v>
                </c:pt>
                <c:pt idx="1247">
                  <c:v>9596</c:v>
                </c:pt>
                <c:pt idx="1248">
                  <c:v>8295</c:v>
                </c:pt>
                <c:pt idx="1249">
                  <c:v>8877</c:v>
                </c:pt>
                <c:pt idx="1250">
                  <c:v>1176</c:v>
                </c:pt>
                <c:pt idx="1251">
                  <c:v>6148</c:v>
                </c:pt>
                <c:pt idx="1252">
                  <c:v>4877</c:v>
                </c:pt>
                <c:pt idx="1253">
                  <c:v>7806</c:v>
                </c:pt>
                <c:pt idx="1254">
                  <c:v>6161</c:v>
                </c:pt>
                <c:pt idx="1255">
                  <c:v>7248</c:v>
                </c:pt>
                <c:pt idx="1256">
                  <c:v>6163</c:v>
                </c:pt>
                <c:pt idx="1257">
                  <c:v>8136</c:v>
                </c:pt>
                <c:pt idx="1258">
                  <c:v>8170</c:v>
                </c:pt>
                <c:pt idx="1259">
                  <c:v>6783</c:v>
                </c:pt>
                <c:pt idx="1260">
                  <c:v>8011</c:v>
                </c:pt>
                <c:pt idx="1261">
                  <c:v>4178</c:v>
                </c:pt>
                <c:pt idx="1262">
                  <c:v>9933</c:v>
                </c:pt>
                <c:pt idx="1263">
                  <c:v>6539</c:v>
                </c:pt>
                <c:pt idx="1264">
                  <c:v>5580</c:v>
                </c:pt>
                <c:pt idx="1265">
                  <c:v>9112</c:v>
                </c:pt>
                <c:pt idx="1266">
                  <c:v>5029</c:v>
                </c:pt>
                <c:pt idx="1267">
                  <c:v>7158</c:v>
                </c:pt>
                <c:pt idx="1268">
                  <c:v>3516</c:v>
                </c:pt>
                <c:pt idx="1269">
                  <c:v>6587</c:v>
                </c:pt>
                <c:pt idx="1270">
                  <c:v>66</c:v>
                </c:pt>
                <c:pt idx="1271">
                  <c:v>1903</c:v>
                </c:pt>
                <c:pt idx="1272">
                  <c:v>4042</c:v>
                </c:pt>
                <c:pt idx="1273">
                  <c:v>6152</c:v>
                </c:pt>
                <c:pt idx="1274">
                  <c:v>7544</c:v>
                </c:pt>
                <c:pt idx="1275">
                  <c:v>8052</c:v>
                </c:pt>
                <c:pt idx="1276">
                  <c:v>9034</c:v>
                </c:pt>
                <c:pt idx="1277">
                  <c:v>1429</c:v>
                </c:pt>
                <c:pt idx="1278">
                  <c:v>9578</c:v>
                </c:pt>
                <c:pt idx="1279">
                  <c:v>2146</c:v>
                </c:pt>
                <c:pt idx="1280">
                  <c:v>5918</c:v>
                </c:pt>
                <c:pt idx="1281">
                  <c:v>9063</c:v>
                </c:pt>
                <c:pt idx="1282">
                  <c:v>8751</c:v>
                </c:pt>
                <c:pt idx="1283">
                  <c:v>4567</c:v>
                </c:pt>
                <c:pt idx="1284">
                  <c:v>1373</c:v>
                </c:pt>
                <c:pt idx="1285">
                  <c:v>3362</c:v>
                </c:pt>
                <c:pt idx="1286">
                  <c:v>1854</c:v>
                </c:pt>
                <c:pt idx="1287">
                  <c:v>2937</c:v>
                </c:pt>
                <c:pt idx="1288">
                  <c:v>1762</c:v>
                </c:pt>
                <c:pt idx="1289">
                  <c:v>6600</c:v>
                </c:pt>
                <c:pt idx="1290">
                  <c:v>8556</c:v>
                </c:pt>
                <c:pt idx="1291">
                  <c:v>5071</c:v>
                </c:pt>
                <c:pt idx="1292">
                  <c:v>5844</c:v>
                </c:pt>
                <c:pt idx="1293">
                  <c:v>1827</c:v>
                </c:pt>
                <c:pt idx="1294">
                  <c:v>5119</c:v>
                </c:pt>
                <c:pt idx="1295">
                  <c:v>8557</c:v>
                </c:pt>
                <c:pt idx="1296">
                  <c:v>5437</c:v>
                </c:pt>
                <c:pt idx="1297">
                  <c:v>749</c:v>
                </c:pt>
                <c:pt idx="1298">
                  <c:v>5437</c:v>
                </c:pt>
                <c:pt idx="1299">
                  <c:v>1869</c:v>
                </c:pt>
                <c:pt idx="1300">
                  <c:v>4666</c:v>
                </c:pt>
                <c:pt idx="1301">
                  <c:v>2124</c:v>
                </c:pt>
                <c:pt idx="1302">
                  <c:v>2822</c:v>
                </c:pt>
                <c:pt idx="1303">
                  <c:v>6728</c:v>
                </c:pt>
                <c:pt idx="1304">
                  <c:v>1422</c:v>
                </c:pt>
                <c:pt idx="1305">
                  <c:v>4252</c:v>
                </c:pt>
                <c:pt idx="1306">
                  <c:v>5995</c:v>
                </c:pt>
                <c:pt idx="1307">
                  <c:v>4277</c:v>
                </c:pt>
                <c:pt idx="1308">
                  <c:v>2419</c:v>
                </c:pt>
                <c:pt idx="1309">
                  <c:v>1476</c:v>
                </c:pt>
                <c:pt idx="1310">
                  <c:v>4345</c:v>
                </c:pt>
                <c:pt idx="1311">
                  <c:v>6264</c:v>
                </c:pt>
                <c:pt idx="1312">
                  <c:v>8766</c:v>
                </c:pt>
                <c:pt idx="1313">
                  <c:v>2538</c:v>
                </c:pt>
                <c:pt idx="1314">
                  <c:v>7334</c:v>
                </c:pt>
                <c:pt idx="1315">
                  <c:v>6700</c:v>
                </c:pt>
                <c:pt idx="1316">
                  <c:v>1854</c:v>
                </c:pt>
                <c:pt idx="1317">
                  <c:v>9058</c:v>
                </c:pt>
                <c:pt idx="1318">
                  <c:v>5751</c:v>
                </c:pt>
                <c:pt idx="1319">
                  <c:v>6123</c:v>
                </c:pt>
                <c:pt idx="1320">
                  <c:v>9265</c:v>
                </c:pt>
                <c:pt idx="1321">
                  <c:v>2401</c:v>
                </c:pt>
                <c:pt idx="1322">
                  <c:v>683</c:v>
                </c:pt>
                <c:pt idx="1323">
                  <c:v>9913</c:v>
                </c:pt>
                <c:pt idx="1324">
                  <c:v>370</c:v>
                </c:pt>
                <c:pt idx="1325">
                  <c:v>1057</c:v>
                </c:pt>
                <c:pt idx="1326">
                  <c:v>9160</c:v>
                </c:pt>
                <c:pt idx="1327">
                  <c:v>289</c:v>
                </c:pt>
                <c:pt idx="1328">
                  <c:v>3794</c:v>
                </c:pt>
                <c:pt idx="1329">
                  <c:v>6077</c:v>
                </c:pt>
                <c:pt idx="1330">
                  <c:v>384</c:v>
                </c:pt>
                <c:pt idx="1331">
                  <c:v>503</c:v>
                </c:pt>
                <c:pt idx="1332">
                  <c:v>7522</c:v>
                </c:pt>
                <c:pt idx="1333">
                  <c:v>6300</c:v>
                </c:pt>
                <c:pt idx="1334">
                  <c:v>2959</c:v>
                </c:pt>
                <c:pt idx="1335">
                  <c:v>1181</c:v>
                </c:pt>
                <c:pt idx="1336">
                  <c:v>1595</c:v>
                </c:pt>
                <c:pt idx="1337">
                  <c:v>4874</c:v>
                </c:pt>
                <c:pt idx="1338">
                  <c:v>8052</c:v>
                </c:pt>
                <c:pt idx="1339">
                  <c:v>705</c:v>
                </c:pt>
                <c:pt idx="1340">
                  <c:v>8315</c:v>
                </c:pt>
                <c:pt idx="1341">
                  <c:v>3922</c:v>
                </c:pt>
                <c:pt idx="1342">
                  <c:v>1786</c:v>
                </c:pt>
                <c:pt idx="1343">
                  <c:v>9411</c:v>
                </c:pt>
                <c:pt idx="1344">
                  <c:v>2013</c:v>
                </c:pt>
                <c:pt idx="1345">
                  <c:v>9512</c:v>
                </c:pt>
                <c:pt idx="1346">
                  <c:v>7345</c:v>
                </c:pt>
                <c:pt idx="1347">
                  <c:v>9525</c:v>
                </c:pt>
                <c:pt idx="1348">
                  <c:v>2515</c:v>
                </c:pt>
                <c:pt idx="1349">
                  <c:v>3346</c:v>
                </c:pt>
                <c:pt idx="1350">
                  <c:v>4990</c:v>
                </c:pt>
                <c:pt idx="1351">
                  <c:v>6891</c:v>
                </c:pt>
                <c:pt idx="1352">
                  <c:v>1618</c:v>
                </c:pt>
                <c:pt idx="1353">
                  <c:v>215</c:v>
                </c:pt>
                <c:pt idx="1354">
                  <c:v>3212</c:v>
                </c:pt>
                <c:pt idx="1355">
                  <c:v>9585</c:v>
                </c:pt>
                <c:pt idx="1356">
                  <c:v>7977</c:v>
                </c:pt>
                <c:pt idx="1357">
                  <c:v>5792</c:v>
                </c:pt>
                <c:pt idx="1358">
                  <c:v>1805</c:v>
                </c:pt>
                <c:pt idx="1359">
                  <c:v>92</c:v>
                </c:pt>
                <c:pt idx="1360">
                  <c:v>975</c:v>
                </c:pt>
                <c:pt idx="1361">
                  <c:v>1307</c:v>
                </c:pt>
                <c:pt idx="1362">
                  <c:v>321</c:v>
                </c:pt>
                <c:pt idx="1363">
                  <c:v>5609</c:v>
                </c:pt>
                <c:pt idx="1364">
                  <c:v>1977</c:v>
                </c:pt>
                <c:pt idx="1365">
                  <c:v>9662</c:v>
                </c:pt>
                <c:pt idx="1366">
                  <c:v>9217</c:v>
                </c:pt>
                <c:pt idx="1367">
                  <c:v>8193</c:v>
                </c:pt>
                <c:pt idx="1368">
                  <c:v>5605</c:v>
                </c:pt>
                <c:pt idx="1369">
                  <c:v>5144</c:v>
                </c:pt>
                <c:pt idx="1370">
                  <c:v>3465</c:v>
                </c:pt>
                <c:pt idx="1371">
                  <c:v>7582</c:v>
                </c:pt>
                <c:pt idx="1372">
                  <c:v>7975</c:v>
                </c:pt>
                <c:pt idx="1373">
                  <c:v>5747</c:v>
                </c:pt>
                <c:pt idx="1374">
                  <c:v>4752</c:v>
                </c:pt>
                <c:pt idx="1375">
                  <c:v>9255</c:v>
                </c:pt>
                <c:pt idx="1376">
                  <c:v>2973</c:v>
                </c:pt>
                <c:pt idx="1377">
                  <c:v>7638</c:v>
                </c:pt>
                <c:pt idx="1378">
                  <c:v>2805</c:v>
                </c:pt>
                <c:pt idx="1379">
                  <c:v>2295</c:v>
                </c:pt>
                <c:pt idx="1380">
                  <c:v>9328</c:v>
                </c:pt>
                <c:pt idx="1381">
                  <c:v>2135</c:v>
                </c:pt>
                <c:pt idx="1382">
                  <c:v>9208</c:v>
                </c:pt>
                <c:pt idx="1383">
                  <c:v>1388</c:v>
                </c:pt>
                <c:pt idx="1384">
                  <c:v>7082</c:v>
                </c:pt>
                <c:pt idx="1385">
                  <c:v>157</c:v>
                </c:pt>
                <c:pt idx="1386">
                  <c:v>1057</c:v>
                </c:pt>
                <c:pt idx="1387">
                  <c:v>6588</c:v>
                </c:pt>
                <c:pt idx="1388">
                  <c:v>3166</c:v>
                </c:pt>
                <c:pt idx="1389">
                  <c:v>580</c:v>
                </c:pt>
                <c:pt idx="1390">
                  <c:v>5521</c:v>
                </c:pt>
                <c:pt idx="1391">
                  <c:v>9393</c:v>
                </c:pt>
                <c:pt idx="1392">
                  <c:v>2888</c:v>
                </c:pt>
                <c:pt idx="1393">
                  <c:v>5722</c:v>
                </c:pt>
                <c:pt idx="1394">
                  <c:v>3092</c:v>
                </c:pt>
                <c:pt idx="1395">
                  <c:v>5701</c:v>
                </c:pt>
                <c:pt idx="1396">
                  <c:v>9650</c:v>
                </c:pt>
                <c:pt idx="1397">
                  <c:v>54</c:v>
                </c:pt>
                <c:pt idx="1398">
                  <c:v>3360</c:v>
                </c:pt>
                <c:pt idx="1399">
                  <c:v>585</c:v>
                </c:pt>
                <c:pt idx="1400">
                  <c:v>9120</c:v>
                </c:pt>
                <c:pt idx="1401">
                  <c:v>4280</c:v>
                </c:pt>
                <c:pt idx="1402">
                  <c:v>8940</c:v>
                </c:pt>
                <c:pt idx="1403">
                  <c:v>4879</c:v>
                </c:pt>
                <c:pt idx="1404">
                  <c:v>458</c:v>
                </c:pt>
                <c:pt idx="1405">
                  <c:v>1323</c:v>
                </c:pt>
                <c:pt idx="1406">
                  <c:v>5104</c:v>
                </c:pt>
                <c:pt idx="1407">
                  <c:v>1175</c:v>
                </c:pt>
                <c:pt idx="1408">
                  <c:v>3715</c:v>
                </c:pt>
                <c:pt idx="1409">
                  <c:v>1639</c:v>
                </c:pt>
                <c:pt idx="1410">
                  <c:v>8405</c:v>
                </c:pt>
                <c:pt idx="1411">
                  <c:v>9254</c:v>
                </c:pt>
                <c:pt idx="1412">
                  <c:v>1514</c:v>
                </c:pt>
                <c:pt idx="1413">
                  <c:v>2132</c:v>
                </c:pt>
                <c:pt idx="1414">
                  <c:v>2520</c:v>
                </c:pt>
                <c:pt idx="1415">
                  <c:v>6435</c:v>
                </c:pt>
                <c:pt idx="1416">
                  <c:v>5133</c:v>
                </c:pt>
                <c:pt idx="1417">
                  <c:v>1097</c:v>
                </c:pt>
                <c:pt idx="1418">
                  <c:v>640</c:v>
                </c:pt>
                <c:pt idx="1419">
                  <c:v>1932</c:v>
                </c:pt>
                <c:pt idx="1420">
                  <c:v>4532</c:v>
                </c:pt>
                <c:pt idx="1421">
                  <c:v>5713</c:v>
                </c:pt>
                <c:pt idx="1422">
                  <c:v>5993</c:v>
                </c:pt>
                <c:pt idx="1423">
                  <c:v>597</c:v>
                </c:pt>
                <c:pt idx="1424">
                  <c:v>8193</c:v>
                </c:pt>
                <c:pt idx="1425">
                  <c:v>2127</c:v>
                </c:pt>
                <c:pt idx="1426">
                  <c:v>9629</c:v>
                </c:pt>
                <c:pt idx="1427">
                  <c:v>896</c:v>
                </c:pt>
                <c:pt idx="1428">
                  <c:v>5138</c:v>
                </c:pt>
                <c:pt idx="1429">
                  <c:v>8313</c:v>
                </c:pt>
                <c:pt idx="1430">
                  <c:v>1647</c:v>
                </c:pt>
                <c:pt idx="1431">
                  <c:v>216</c:v>
                </c:pt>
                <c:pt idx="1432">
                  <c:v>9520</c:v>
                </c:pt>
                <c:pt idx="1433">
                  <c:v>991</c:v>
                </c:pt>
                <c:pt idx="1434">
                  <c:v>5187</c:v>
                </c:pt>
                <c:pt idx="1435">
                  <c:v>9991</c:v>
                </c:pt>
                <c:pt idx="1436">
                  <c:v>568</c:v>
                </c:pt>
                <c:pt idx="1437">
                  <c:v>2079</c:v>
                </c:pt>
                <c:pt idx="1438">
                  <c:v>3085</c:v>
                </c:pt>
                <c:pt idx="1439">
                  <c:v>8504</c:v>
                </c:pt>
                <c:pt idx="1440">
                  <c:v>8868</c:v>
                </c:pt>
                <c:pt idx="1441">
                  <c:v>9089</c:v>
                </c:pt>
                <c:pt idx="1442">
                  <c:v>5012</c:v>
                </c:pt>
                <c:pt idx="1443">
                  <c:v>7287</c:v>
                </c:pt>
                <c:pt idx="1444">
                  <c:v>4197</c:v>
                </c:pt>
                <c:pt idx="1445">
                  <c:v>2589</c:v>
                </c:pt>
                <c:pt idx="1446">
                  <c:v>7043</c:v>
                </c:pt>
                <c:pt idx="1447">
                  <c:v>7860</c:v>
                </c:pt>
                <c:pt idx="1448">
                  <c:v>5534</c:v>
                </c:pt>
                <c:pt idx="1449">
                  <c:v>7453</c:v>
                </c:pt>
                <c:pt idx="1450">
                  <c:v>1660</c:v>
                </c:pt>
                <c:pt idx="1451">
                  <c:v>8054</c:v>
                </c:pt>
                <c:pt idx="1452">
                  <c:v>7472</c:v>
                </c:pt>
                <c:pt idx="1453">
                  <c:v>4316</c:v>
                </c:pt>
                <c:pt idx="1454">
                  <c:v>6841</c:v>
                </c:pt>
                <c:pt idx="1455">
                  <c:v>7820</c:v>
                </c:pt>
                <c:pt idx="1456">
                  <c:v>7550</c:v>
                </c:pt>
                <c:pt idx="1457">
                  <c:v>9758</c:v>
                </c:pt>
                <c:pt idx="1458">
                  <c:v>6545</c:v>
                </c:pt>
                <c:pt idx="1459">
                  <c:v>2623</c:v>
                </c:pt>
                <c:pt idx="1460">
                  <c:v>7356</c:v>
                </c:pt>
                <c:pt idx="1461">
                  <c:v>4217</c:v>
                </c:pt>
                <c:pt idx="1462">
                  <c:v>6867</c:v>
                </c:pt>
                <c:pt idx="1463">
                  <c:v>8947</c:v>
                </c:pt>
                <c:pt idx="1464">
                  <c:v>8953</c:v>
                </c:pt>
                <c:pt idx="1465">
                  <c:v>1361</c:v>
                </c:pt>
                <c:pt idx="1466">
                  <c:v>7185</c:v>
                </c:pt>
                <c:pt idx="1467">
                  <c:v>9436</c:v>
                </c:pt>
                <c:pt idx="1468">
                  <c:v>6998</c:v>
                </c:pt>
                <c:pt idx="1469">
                  <c:v>4706</c:v>
                </c:pt>
                <c:pt idx="1470">
                  <c:v>7628</c:v>
                </c:pt>
                <c:pt idx="1471">
                  <c:v>4493</c:v>
                </c:pt>
                <c:pt idx="1472">
                  <c:v>194</c:v>
                </c:pt>
                <c:pt idx="1473">
                  <c:v>3206</c:v>
                </c:pt>
                <c:pt idx="1474">
                  <c:v>24</c:v>
                </c:pt>
                <c:pt idx="1475">
                  <c:v>3148</c:v>
                </c:pt>
                <c:pt idx="1476">
                  <c:v>6659</c:v>
                </c:pt>
                <c:pt idx="1477">
                  <c:v>1734</c:v>
                </c:pt>
                <c:pt idx="1478">
                  <c:v>28</c:v>
                </c:pt>
                <c:pt idx="1479">
                  <c:v>482</c:v>
                </c:pt>
                <c:pt idx="1480">
                  <c:v>6179</c:v>
                </c:pt>
                <c:pt idx="1481">
                  <c:v>3757</c:v>
                </c:pt>
                <c:pt idx="1482">
                  <c:v>7481</c:v>
                </c:pt>
                <c:pt idx="1483">
                  <c:v>6638</c:v>
                </c:pt>
                <c:pt idx="1484">
                  <c:v>1269</c:v>
                </c:pt>
                <c:pt idx="1485">
                  <c:v>8760</c:v>
                </c:pt>
                <c:pt idx="1486">
                  <c:v>2533</c:v>
                </c:pt>
                <c:pt idx="1487">
                  <c:v>137</c:v>
                </c:pt>
                <c:pt idx="1488">
                  <c:v>9042</c:v>
                </c:pt>
                <c:pt idx="1489">
                  <c:v>8778</c:v>
                </c:pt>
                <c:pt idx="1490">
                  <c:v>3410</c:v>
                </c:pt>
                <c:pt idx="1491">
                  <c:v>2884</c:v>
                </c:pt>
                <c:pt idx="1492">
                  <c:v>9157</c:v>
                </c:pt>
                <c:pt idx="1493">
                  <c:v>748</c:v>
                </c:pt>
                <c:pt idx="1494">
                  <c:v>7727</c:v>
                </c:pt>
                <c:pt idx="1495">
                  <c:v>5117</c:v>
                </c:pt>
                <c:pt idx="1496">
                  <c:v>8703</c:v>
                </c:pt>
                <c:pt idx="1497">
                  <c:v>5666</c:v>
                </c:pt>
                <c:pt idx="1498">
                  <c:v>75</c:v>
                </c:pt>
                <c:pt idx="1499">
                  <c:v>1089</c:v>
                </c:pt>
                <c:pt idx="1500">
                  <c:v>4951</c:v>
                </c:pt>
                <c:pt idx="1501">
                  <c:v>5832</c:v>
                </c:pt>
                <c:pt idx="1502">
                  <c:v>1729</c:v>
                </c:pt>
                <c:pt idx="1503">
                  <c:v>9723</c:v>
                </c:pt>
                <c:pt idx="1504">
                  <c:v>1778</c:v>
                </c:pt>
                <c:pt idx="1505">
                  <c:v>9915</c:v>
                </c:pt>
                <c:pt idx="1506">
                  <c:v>8981</c:v>
                </c:pt>
                <c:pt idx="1507">
                  <c:v>8331</c:v>
                </c:pt>
                <c:pt idx="1508">
                  <c:v>5067</c:v>
                </c:pt>
                <c:pt idx="1509">
                  <c:v>3492</c:v>
                </c:pt>
                <c:pt idx="1510">
                  <c:v>8073</c:v>
                </c:pt>
                <c:pt idx="1511">
                  <c:v>2770</c:v>
                </c:pt>
                <c:pt idx="1512">
                  <c:v>5167</c:v>
                </c:pt>
                <c:pt idx="1513">
                  <c:v>3647</c:v>
                </c:pt>
                <c:pt idx="1514">
                  <c:v>6636</c:v>
                </c:pt>
                <c:pt idx="1515">
                  <c:v>601</c:v>
                </c:pt>
                <c:pt idx="1516">
                  <c:v>3719</c:v>
                </c:pt>
                <c:pt idx="1517">
                  <c:v>4586</c:v>
                </c:pt>
                <c:pt idx="1518">
                  <c:v>7408</c:v>
                </c:pt>
                <c:pt idx="1519">
                  <c:v>8609</c:v>
                </c:pt>
                <c:pt idx="1520">
                  <c:v>403</c:v>
                </c:pt>
                <c:pt idx="1521">
                  <c:v>5353</c:v>
                </c:pt>
                <c:pt idx="1522">
                  <c:v>3158</c:v>
                </c:pt>
                <c:pt idx="1523">
                  <c:v>7476</c:v>
                </c:pt>
                <c:pt idx="1524">
                  <c:v>2448</c:v>
                </c:pt>
                <c:pt idx="1525">
                  <c:v>8598</c:v>
                </c:pt>
                <c:pt idx="1526">
                  <c:v>7992</c:v>
                </c:pt>
                <c:pt idx="1527">
                  <c:v>4411</c:v>
                </c:pt>
                <c:pt idx="1528">
                  <c:v>2485</c:v>
                </c:pt>
                <c:pt idx="1529">
                  <c:v>7701</c:v>
                </c:pt>
                <c:pt idx="1530">
                  <c:v>8147</c:v>
                </c:pt>
                <c:pt idx="1531">
                  <c:v>1242</c:v>
                </c:pt>
                <c:pt idx="1532">
                  <c:v>5328</c:v>
                </c:pt>
                <c:pt idx="1533">
                  <c:v>6870</c:v>
                </c:pt>
                <c:pt idx="1534">
                  <c:v>639</c:v>
                </c:pt>
                <c:pt idx="1535">
                  <c:v>8662</c:v>
                </c:pt>
                <c:pt idx="1536">
                  <c:v>344</c:v>
                </c:pt>
                <c:pt idx="1537">
                  <c:v>5572</c:v>
                </c:pt>
                <c:pt idx="1538">
                  <c:v>8381</c:v>
                </c:pt>
                <c:pt idx="1539">
                  <c:v>9862</c:v>
                </c:pt>
                <c:pt idx="1540">
                  <c:v>8206</c:v>
                </c:pt>
                <c:pt idx="1541">
                  <c:v>1594</c:v>
                </c:pt>
                <c:pt idx="1542">
                  <c:v>5756</c:v>
                </c:pt>
                <c:pt idx="1543">
                  <c:v>3143</c:v>
                </c:pt>
                <c:pt idx="1544">
                  <c:v>9637</c:v>
                </c:pt>
                <c:pt idx="1545">
                  <c:v>6741</c:v>
                </c:pt>
                <c:pt idx="1546">
                  <c:v>231</c:v>
                </c:pt>
                <c:pt idx="1547">
                  <c:v>6393</c:v>
                </c:pt>
                <c:pt idx="1548">
                  <c:v>3915</c:v>
                </c:pt>
                <c:pt idx="1549">
                  <c:v>3621</c:v>
                </c:pt>
                <c:pt idx="1550">
                  <c:v>1006</c:v>
                </c:pt>
                <c:pt idx="1551">
                  <c:v>8647</c:v>
                </c:pt>
                <c:pt idx="1552">
                  <c:v>8227</c:v>
                </c:pt>
                <c:pt idx="1553">
                  <c:v>4781</c:v>
                </c:pt>
                <c:pt idx="1554">
                  <c:v>9184</c:v>
                </c:pt>
                <c:pt idx="1555">
                  <c:v>4292</c:v>
                </c:pt>
                <c:pt idx="1556">
                  <c:v>9825</c:v>
                </c:pt>
                <c:pt idx="1557">
                  <c:v>1817</c:v>
                </c:pt>
                <c:pt idx="1558">
                  <c:v>9074</c:v>
                </c:pt>
                <c:pt idx="1559">
                  <c:v>5297</c:v>
                </c:pt>
                <c:pt idx="1560">
                  <c:v>1057</c:v>
                </c:pt>
                <c:pt idx="1561">
                  <c:v>2783</c:v>
                </c:pt>
                <c:pt idx="1562">
                  <c:v>8767</c:v>
                </c:pt>
                <c:pt idx="1563">
                  <c:v>7739</c:v>
                </c:pt>
                <c:pt idx="1564">
                  <c:v>7572</c:v>
                </c:pt>
                <c:pt idx="1565">
                  <c:v>3695</c:v>
                </c:pt>
                <c:pt idx="1566">
                  <c:v>667</c:v>
                </c:pt>
                <c:pt idx="1567">
                  <c:v>3297</c:v>
                </c:pt>
                <c:pt idx="1568">
                  <c:v>6872</c:v>
                </c:pt>
                <c:pt idx="1569">
                  <c:v>3540</c:v>
                </c:pt>
                <c:pt idx="1570">
                  <c:v>7877</c:v>
                </c:pt>
                <c:pt idx="1571">
                  <c:v>8739</c:v>
                </c:pt>
                <c:pt idx="1572">
                  <c:v>4994</c:v>
                </c:pt>
                <c:pt idx="1573">
                  <c:v>2092</c:v>
                </c:pt>
                <c:pt idx="1574">
                  <c:v>4057</c:v>
                </c:pt>
                <c:pt idx="1575">
                  <c:v>9061</c:v>
                </c:pt>
                <c:pt idx="1576">
                  <c:v>4379</c:v>
                </c:pt>
                <c:pt idx="1577">
                  <c:v>1588</c:v>
                </c:pt>
                <c:pt idx="1578">
                  <c:v>5888</c:v>
                </c:pt>
                <c:pt idx="1579">
                  <c:v>6819</c:v>
                </c:pt>
                <c:pt idx="1580">
                  <c:v>6084</c:v>
                </c:pt>
                <c:pt idx="1581">
                  <c:v>2845</c:v>
                </c:pt>
                <c:pt idx="1582">
                  <c:v>4101</c:v>
                </c:pt>
                <c:pt idx="1583">
                  <c:v>1439</c:v>
                </c:pt>
                <c:pt idx="1584">
                  <c:v>1287</c:v>
                </c:pt>
                <c:pt idx="1585">
                  <c:v>2379</c:v>
                </c:pt>
                <c:pt idx="1586">
                  <c:v>852</c:v>
                </c:pt>
                <c:pt idx="1587">
                  <c:v>3814</c:v>
                </c:pt>
                <c:pt idx="1588">
                  <c:v>764</c:v>
                </c:pt>
                <c:pt idx="1589">
                  <c:v>9947</c:v>
                </c:pt>
                <c:pt idx="1590">
                  <c:v>8032</c:v>
                </c:pt>
                <c:pt idx="1591">
                  <c:v>7217</c:v>
                </c:pt>
                <c:pt idx="1592">
                  <c:v>7381</c:v>
                </c:pt>
                <c:pt idx="1593">
                  <c:v>5684</c:v>
                </c:pt>
                <c:pt idx="1594">
                  <c:v>2785</c:v>
                </c:pt>
                <c:pt idx="1595">
                  <c:v>6040</c:v>
                </c:pt>
                <c:pt idx="1596">
                  <c:v>9895</c:v>
                </c:pt>
                <c:pt idx="1597">
                  <c:v>5559</c:v>
                </c:pt>
                <c:pt idx="1598">
                  <c:v>9721</c:v>
                </c:pt>
                <c:pt idx="1599">
                  <c:v>5104</c:v>
                </c:pt>
                <c:pt idx="1600">
                  <c:v>3477</c:v>
                </c:pt>
                <c:pt idx="1601">
                  <c:v>9553</c:v>
                </c:pt>
                <c:pt idx="1602">
                  <c:v>6498</c:v>
                </c:pt>
                <c:pt idx="1603">
                  <c:v>7940</c:v>
                </c:pt>
                <c:pt idx="1604">
                  <c:v>6634</c:v>
                </c:pt>
                <c:pt idx="1605">
                  <c:v>4335</c:v>
                </c:pt>
                <c:pt idx="1606">
                  <c:v>3334</c:v>
                </c:pt>
                <c:pt idx="1607">
                  <c:v>593</c:v>
                </c:pt>
                <c:pt idx="1608">
                  <c:v>5427</c:v>
                </c:pt>
                <c:pt idx="1609">
                  <c:v>4736</c:v>
                </c:pt>
                <c:pt idx="1610">
                  <c:v>6633</c:v>
                </c:pt>
                <c:pt idx="1611">
                  <c:v>6060</c:v>
                </c:pt>
                <c:pt idx="1612">
                  <c:v>9831</c:v>
                </c:pt>
                <c:pt idx="1613">
                  <c:v>9750</c:v>
                </c:pt>
                <c:pt idx="1614">
                  <c:v>6439</c:v>
                </c:pt>
                <c:pt idx="1615">
                  <c:v>7199</c:v>
                </c:pt>
                <c:pt idx="1616">
                  <c:v>8948</c:v>
                </c:pt>
                <c:pt idx="1617">
                  <c:v>662</c:v>
                </c:pt>
                <c:pt idx="1618">
                  <c:v>7590</c:v>
                </c:pt>
                <c:pt idx="1619">
                  <c:v>8224</c:v>
                </c:pt>
                <c:pt idx="1620">
                  <c:v>6087</c:v>
                </c:pt>
                <c:pt idx="1621">
                  <c:v>7632</c:v>
                </c:pt>
                <c:pt idx="1622">
                  <c:v>4440</c:v>
                </c:pt>
                <c:pt idx="1623">
                  <c:v>2290</c:v>
                </c:pt>
                <c:pt idx="1624">
                  <c:v>4183</c:v>
                </c:pt>
                <c:pt idx="1625">
                  <c:v>4536</c:v>
                </c:pt>
                <c:pt idx="1626">
                  <c:v>6367</c:v>
                </c:pt>
                <c:pt idx="1627">
                  <c:v>7716</c:v>
                </c:pt>
                <c:pt idx="1628">
                  <c:v>1406</c:v>
                </c:pt>
                <c:pt idx="1629">
                  <c:v>9650</c:v>
                </c:pt>
                <c:pt idx="1630">
                  <c:v>9532</c:v>
                </c:pt>
                <c:pt idx="1631">
                  <c:v>5032</c:v>
                </c:pt>
                <c:pt idx="1632">
                  <c:v>5237</c:v>
                </c:pt>
                <c:pt idx="1633">
                  <c:v>5101</c:v>
                </c:pt>
                <c:pt idx="1634">
                  <c:v>6359</c:v>
                </c:pt>
                <c:pt idx="1635">
                  <c:v>5375</c:v>
                </c:pt>
                <c:pt idx="1636">
                  <c:v>2555</c:v>
                </c:pt>
                <c:pt idx="1637">
                  <c:v>1974</c:v>
                </c:pt>
                <c:pt idx="1638">
                  <c:v>4181</c:v>
                </c:pt>
                <c:pt idx="1639">
                  <c:v>2175</c:v>
                </c:pt>
                <c:pt idx="1640">
                  <c:v>1554</c:v>
                </c:pt>
                <c:pt idx="1641">
                  <c:v>5997</c:v>
                </c:pt>
                <c:pt idx="1642">
                  <c:v>8216</c:v>
                </c:pt>
                <c:pt idx="1643">
                  <c:v>6022</c:v>
                </c:pt>
                <c:pt idx="1644">
                  <c:v>1431</c:v>
                </c:pt>
                <c:pt idx="1645">
                  <c:v>1556</c:v>
                </c:pt>
                <c:pt idx="1646">
                  <c:v>729</c:v>
                </c:pt>
                <c:pt idx="1647">
                  <c:v>168</c:v>
                </c:pt>
                <c:pt idx="1648">
                  <c:v>3804</c:v>
                </c:pt>
                <c:pt idx="1649">
                  <c:v>5220</c:v>
                </c:pt>
                <c:pt idx="1650">
                  <c:v>8682</c:v>
                </c:pt>
                <c:pt idx="1651">
                  <c:v>4581</c:v>
                </c:pt>
                <c:pt idx="1652">
                  <c:v>8995</c:v>
                </c:pt>
                <c:pt idx="1653">
                  <c:v>5434</c:v>
                </c:pt>
                <c:pt idx="1654">
                  <c:v>6299</c:v>
                </c:pt>
                <c:pt idx="1655">
                  <c:v>694</c:v>
                </c:pt>
                <c:pt idx="1656">
                  <c:v>4761</c:v>
                </c:pt>
                <c:pt idx="1657">
                  <c:v>5487</c:v>
                </c:pt>
                <c:pt idx="1658">
                  <c:v>3900</c:v>
                </c:pt>
                <c:pt idx="1659">
                  <c:v>8357</c:v>
                </c:pt>
                <c:pt idx="1660">
                  <c:v>7964</c:v>
                </c:pt>
                <c:pt idx="1661">
                  <c:v>4069</c:v>
                </c:pt>
                <c:pt idx="1662">
                  <c:v>4090</c:v>
                </c:pt>
                <c:pt idx="1663">
                  <c:v>8988</c:v>
                </c:pt>
                <c:pt idx="1664">
                  <c:v>1739</c:v>
                </c:pt>
                <c:pt idx="1665">
                  <c:v>429</c:v>
                </c:pt>
                <c:pt idx="1666">
                  <c:v>2167</c:v>
                </c:pt>
                <c:pt idx="1667">
                  <c:v>5462</c:v>
                </c:pt>
                <c:pt idx="1668">
                  <c:v>4520</c:v>
                </c:pt>
                <c:pt idx="1669">
                  <c:v>7973</c:v>
                </c:pt>
                <c:pt idx="1670">
                  <c:v>3674</c:v>
                </c:pt>
                <c:pt idx="1671">
                  <c:v>5202</c:v>
                </c:pt>
                <c:pt idx="1672">
                  <c:v>8044</c:v>
                </c:pt>
                <c:pt idx="1673">
                  <c:v>1470</c:v>
                </c:pt>
                <c:pt idx="1674">
                  <c:v>5024</c:v>
                </c:pt>
                <c:pt idx="1675">
                  <c:v>3143</c:v>
                </c:pt>
                <c:pt idx="1676">
                  <c:v>6936</c:v>
                </c:pt>
                <c:pt idx="1677">
                  <c:v>4700</c:v>
                </c:pt>
                <c:pt idx="1678">
                  <c:v>1854</c:v>
                </c:pt>
                <c:pt idx="1679">
                  <c:v>5457</c:v>
                </c:pt>
                <c:pt idx="1680">
                  <c:v>7540</c:v>
                </c:pt>
                <c:pt idx="1681">
                  <c:v>5815</c:v>
                </c:pt>
                <c:pt idx="1682">
                  <c:v>3413</c:v>
                </c:pt>
                <c:pt idx="1683">
                  <c:v>2024</c:v>
                </c:pt>
                <c:pt idx="1684">
                  <c:v>1430</c:v>
                </c:pt>
                <c:pt idx="1685">
                  <c:v>1663</c:v>
                </c:pt>
                <c:pt idx="1686">
                  <c:v>240</c:v>
                </c:pt>
                <c:pt idx="1687">
                  <c:v>4161</c:v>
                </c:pt>
                <c:pt idx="1688">
                  <c:v>5248</c:v>
                </c:pt>
                <c:pt idx="1689">
                  <c:v>6972</c:v>
                </c:pt>
                <c:pt idx="1690">
                  <c:v>6780</c:v>
                </c:pt>
                <c:pt idx="1691">
                  <c:v>4126</c:v>
                </c:pt>
                <c:pt idx="1692">
                  <c:v>8998</c:v>
                </c:pt>
                <c:pt idx="1693">
                  <c:v>2803</c:v>
                </c:pt>
                <c:pt idx="1694">
                  <c:v>2452</c:v>
                </c:pt>
                <c:pt idx="1695">
                  <c:v>6881</c:v>
                </c:pt>
                <c:pt idx="1696">
                  <c:v>9114</c:v>
                </c:pt>
                <c:pt idx="1697">
                  <c:v>6500</c:v>
                </c:pt>
                <c:pt idx="1698">
                  <c:v>6585</c:v>
                </c:pt>
                <c:pt idx="1699">
                  <c:v>9295</c:v>
                </c:pt>
                <c:pt idx="1700">
                  <c:v>9110</c:v>
                </c:pt>
                <c:pt idx="1701">
                  <c:v>8832</c:v>
                </c:pt>
                <c:pt idx="1702">
                  <c:v>7866</c:v>
                </c:pt>
                <c:pt idx="1703">
                  <c:v>5167</c:v>
                </c:pt>
                <c:pt idx="1704">
                  <c:v>118</c:v>
                </c:pt>
                <c:pt idx="1705">
                  <c:v>4649</c:v>
                </c:pt>
                <c:pt idx="1706">
                  <c:v>6182</c:v>
                </c:pt>
                <c:pt idx="1707">
                  <c:v>1921</c:v>
                </c:pt>
                <c:pt idx="1708">
                  <c:v>1871</c:v>
                </c:pt>
                <c:pt idx="1709">
                  <c:v>2513</c:v>
                </c:pt>
                <c:pt idx="1710">
                  <c:v>4219</c:v>
                </c:pt>
                <c:pt idx="1711">
                  <c:v>1275</c:v>
                </c:pt>
                <c:pt idx="1712">
                  <c:v>3712</c:v>
                </c:pt>
                <c:pt idx="1713">
                  <c:v>9140</c:v>
                </c:pt>
                <c:pt idx="1714">
                  <c:v>1497</c:v>
                </c:pt>
                <c:pt idx="1715">
                  <c:v>8591</c:v>
                </c:pt>
                <c:pt idx="1716">
                  <c:v>3475</c:v>
                </c:pt>
                <c:pt idx="1717">
                  <c:v>7154</c:v>
                </c:pt>
                <c:pt idx="1718">
                  <c:v>3465</c:v>
                </c:pt>
                <c:pt idx="1719">
                  <c:v>1272</c:v>
                </c:pt>
                <c:pt idx="1720">
                  <c:v>3776</c:v>
                </c:pt>
                <c:pt idx="1721">
                  <c:v>3924</c:v>
                </c:pt>
                <c:pt idx="1722">
                  <c:v>7875</c:v>
                </c:pt>
                <c:pt idx="1723">
                  <c:v>6915</c:v>
                </c:pt>
                <c:pt idx="1724">
                  <c:v>9935</c:v>
                </c:pt>
                <c:pt idx="1725">
                  <c:v>4528</c:v>
                </c:pt>
                <c:pt idx="1726">
                  <c:v>8721</c:v>
                </c:pt>
                <c:pt idx="1727">
                  <c:v>4459</c:v>
                </c:pt>
                <c:pt idx="1728">
                  <c:v>2615</c:v>
                </c:pt>
                <c:pt idx="1729">
                  <c:v>216</c:v>
                </c:pt>
                <c:pt idx="1730">
                  <c:v>302</c:v>
                </c:pt>
                <c:pt idx="1731">
                  <c:v>7084</c:v>
                </c:pt>
                <c:pt idx="1732">
                  <c:v>2968</c:v>
                </c:pt>
                <c:pt idx="1733">
                  <c:v>796</c:v>
                </c:pt>
                <c:pt idx="1734">
                  <c:v>4937</c:v>
                </c:pt>
                <c:pt idx="1735">
                  <c:v>7865</c:v>
                </c:pt>
                <c:pt idx="1736">
                  <c:v>2417</c:v>
                </c:pt>
                <c:pt idx="1737">
                  <c:v>816</c:v>
                </c:pt>
                <c:pt idx="1738">
                  <c:v>2956</c:v>
                </c:pt>
                <c:pt idx="1739">
                  <c:v>8090</c:v>
                </c:pt>
                <c:pt idx="1740">
                  <c:v>847</c:v>
                </c:pt>
                <c:pt idx="1741">
                  <c:v>1544</c:v>
                </c:pt>
                <c:pt idx="1742">
                  <c:v>2564</c:v>
                </c:pt>
                <c:pt idx="1743">
                  <c:v>4765</c:v>
                </c:pt>
                <c:pt idx="1744">
                  <c:v>7396</c:v>
                </c:pt>
                <c:pt idx="1745">
                  <c:v>5727</c:v>
                </c:pt>
                <c:pt idx="1746">
                  <c:v>3868</c:v>
                </c:pt>
                <c:pt idx="1747">
                  <c:v>2860</c:v>
                </c:pt>
                <c:pt idx="1748">
                  <c:v>5375</c:v>
                </c:pt>
                <c:pt idx="1749">
                  <c:v>6599</c:v>
                </c:pt>
                <c:pt idx="1750">
                  <c:v>106</c:v>
                </c:pt>
                <c:pt idx="1751">
                  <c:v>31</c:v>
                </c:pt>
                <c:pt idx="1752">
                  <c:v>141</c:v>
                </c:pt>
                <c:pt idx="1753">
                  <c:v>6059</c:v>
                </c:pt>
                <c:pt idx="1754">
                  <c:v>3622</c:v>
                </c:pt>
                <c:pt idx="1755">
                  <c:v>7208</c:v>
                </c:pt>
                <c:pt idx="1756">
                  <c:v>6411</c:v>
                </c:pt>
                <c:pt idx="1757">
                  <c:v>4353</c:v>
                </c:pt>
                <c:pt idx="1758">
                  <c:v>3683</c:v>
                </c:pt>
                <c:pt idx="1759">
                  <c:v>9517</c:v>
                </c:pt>
                <c:pt idx="1760">
                  <c:v>2503</c:v>
                </c:pt>
                <c:pt idx="1761">
                  <c:v>8603</c:v>
                </c:pt>
                <c:pt idx="1762">
                  <c:v>4331</c:v>
                </c:pt>
                <c:pt idx="1763">
                  <c:v>4595</c:v>
                </c:pt>
                <c:pt idx="1764">
                  <c:v>5347</c:v>
                </c:pt>
                <c:pt idx="1765">
                  <c:v>5404</c:v>
                </c:pt>
                <c:pt idx="1766">
                  <c:v>8379</c:v>
                </c:pt>
                <c:pt idx="1767">
                  <c:v>1909</c:v>
                </c:pt>
                <c:pt idx="1768">
                  <c:v>4372</c:v>
                </c:pt>
                <c:pt idx="1769">
                  <c:v>344</c:v>
                </c:pt>
                <c:pt idx="1770">
                  <c:v>120</c:v>
                </c:pt>
                <c:pt idx="1771">
                  <c:v>2980</c:v>
                </c:pt>
                <c:pt idx="1772">
                  <c:v>125</c:v>
                </c:pt>
                <c:pt idx="1773">
                  <c:v>7828</c:v>
                </c:pt>
                <c:pt idx="1774">
                  <c:v>3484</c:v>
                </c:pt>
                <c:pt idx="1775">
                  <c:v>7816</c:v>
                </c:pt>
                <c:pt idx="1776">
                  <c:v>3</c:v>
                </c:pt>
                <c:pt idx="1777">
                  <c:v>1212</c:v>
                </c:pt>
                <c:pt idx="1778">
                  <c:v>2801</c:v>
                </c:pt>
                <c:pt idx="1779">
                  <c:v>9813</c:v>
                </c:pt>
                <c:pt idx="1780">
                  <c:v>9773</c:v>
                </c:pt>
                <c:pt idx="1781">
                  <c:v>6483</c:v>
                </c:pt>
                <c:pt idx="1782">
                  <c:v>2857</c:v>
                </c:pt>
                <c:pt idx="1783">
                  <c:v>361</c:v>
                </c:pt>
                <c:pt idx="1784">
                  <c:v>7915</c:v>
                </c:pt>
                <c:pt idx="1785">
                  <c:v>8805</c:v>
                </c:pt>
                <c:pt idx="1786">
                  <c:v>7336</c:v>
                </c:pt>
                <c:pt idx="1787">
                  <c:v>4593</c:v>
                </c:pt>
                <c:pt idx="1788">
                  <c:v>9631</c:v>
                </c:pt>
                <c:pt idx="1789">
                  <c:v>2089</c:v>
                </c:pt>
                <c:pt idx="1790">
                  <c:v>9966</c:v>
                </c:pt>
                <c:pt idx="1791">
                  <c:v>4556</c:v>
                </c:pt>
                <c:pt idx="1792">
                  <c:v>5884</c:v>
                </c:pt>
                <c:pt idx="1793">
                  <c:v>9906</c:v>
                </c:pt>
                <c:pt idx="1794">
                  <c:v>789</c:v>
                </c:pt>
                <c:pt idx="1795">
                  <c:v>103</c:v>
                </c:pt>
                <c:pt idx="1796">
                  <c:v>841</c:v>
                </c:pt>
                <c:pt idx="1797">
                  <c:v>1620</c:v>
                </c:pt>
                <c:pt idx="1798">
                  <c:v>8947</c:v>
                </c:pt>
                <c:pt idx="1799">
                  <c:v>3959</c:v>
                </c:pt>
                <c:pt idx="1800">
                  <c:v>5266</c:v>
                </c:pt>
                <c:pt idx="1801">
                  <c:v>1636</c:v>
                </c:pt>
                <c:pt idx="1802">
                  <c:v>252</c:v>
                </c:pt>
                <c:pt idx="1803">
                  <c:v>6581</c:v>
                </c:pt>
                <c:pt idx="1804">
                  <c:v>5628</c:v>
                </c:pt>
                <c:pt idx="1805">
                  <c:v>8969</c:v>
                </c:pt>
                <c:pt idx="1806">
                  <c:v>4200</c:v>
                </c:pt>
                <c:pt idx="1807">
                  <c:v>1075</c:v>
                </c:pt>
                <c:pt idx="1808">
                  <c:v>2723</c:v>
                </c:pt>
                <c:pt idx="1809">
                  <c:v>3774</c:v>
                </c:pt>
                <c:pt idx="1810">
                  <c:v>6044</c:v>
                </c:pt>
                <c:pt idx="1811">
                  <c:v>2461</c:v>
                </c:pt>
                <c:pt idx="1812">
                  <c:v>6690</c:v>
                </c:pt>
                <c:pt idx="1813">
                  <c:v>2265</c:v>
                </c:pt>
                <c:pt idx="1814">
                  <c:v>6296</c:v>
                </c:pt>
                <c:pt idx="1815">
                  <c:v>2939</c:v>
                </c:pt>
                <c:pt idx="1816">
                  <c:v>5165</c:v>
                </c:pt>
                <c:pt idx="1817">
                  <c:v>1141</c:v>
                </c:pt>
                <c:pt idx="1818">
                  <c:v>8268</c:v>
                </c:pt>
                <c:pt idx="1819">
                  <c:v>1523</c:v>
                </c:pt>
                <c:pt idx="1820">
                  <c:v>3502</c:v>
                </c:pt>
                <c:pt idx="1821">
                  <c:v>5356</c:v>
                </c:pt>
                <c:pt idx="1822">
                  <c:v>4280</c:v>
                </c:pt>
                <c:pt idx="1823">
                  <c:v>283</c:v>
                </c:pt>
                <c:pt idx="1824">
                  <c:v>923</c:v>
                </c:pt>
                <c:pt idx="1825">
                  <c:v>8113</c:v>
                </c:pt>
                <c:pt idx="1826">
                  <c:v>7646</c:v>
                </c:pt>
                <c:pt idx="1827">
                  <c:v>1692</c:v>
                </c:pt>
                <c:pt idx="1828">
                  <c:v>9425</c:v>
                </c:pt>
                <c:pt idx="1829">
                  <c:v>7177</c:v>
                </c:pt>
                <c:pt idx="1830">
                  <c:v>7462</c:v>
                </c:pt>
                <c:pt idx="1831">
                  <c:v>8498</c:v>
                </c:pt>
                <c:pt idx="1832">
                  <c:v>2607</c:v>
                </c:pt>
                <c:pt idx="1833">
                  <c:v>1209</c:v>
                </c:pt>
                <c:pt idx="1834">
                  <c:v>5774</c:v>
                </c:pt>
                <c:pt idx="1835">
                  <c:v>8271</c:v>
                </c:pt>
                <c:pt idx="1836">
                  <c:v>9313</c:v>
                </c:pt>
                <c:pt idx="1837">
                  <c:v>5483</c:v>
                </c:pt>
                <c:pt idx="1838">
                  <c:v>2844</c:v>
                </c:pt>
                <c:pt idx="1839">
                  <c:v>8752</c:v>
                </c:pt>
                <c:pt idx="1840">
                  <c:v>1478</c:v>
                </c:pt>
                <c:pt idx="1841">
                  <c:v>6618</c:v>
                </c:pt>
                <c:pt idx="1842">
                  <c:v>8530</c:v>
                </c:pt>
                <c:pt idx="1843">
                  <c:v>3912</c:v>
                </c:pt>
                <c:pt idx="1844">
                  <c:v>3185</c:v>
                </c:pt>
                <c:pt idx="1845">
                  <c:v>8525</c:v>
                </c:pt>
                <c:pt idx="1846">
                  <c:v>9148</c:v>
                </c:pt>
                <c:pt idx="1847">
                  <c:v>776</c:v>
                </c:pt>
                <c:pt idx="1848">
                  <c:v>2217</c:v>
                </c:pt>
                <c:pt idx="1849">
                  <c:v>5953</c:v>
                </c:pt>
                <c:pt idx="1850">
                  <c:v>2824</c:v>
                </c:pt>
                <c:pt idx="1851">
                  <c:v>128</c:v>
                </c:pt>
                <c:pt idx="1852">
                  <c:v>93</c:v>
                </c:pt>
                <c:pt idx="1853">
                  <c:v>30</c:v>
                </c:pt>
                <c:pt idx="1854">
                  <c:v>3155</c:v>
                </c:pt>
                <c:pt idx="1855">
                  <c:v>6382</c:v>
                </c:pt>
                <c:pt idx="1856">
                  <c:v>1592</c:v>
                </c:pt>
                <c:pt idx="1857">
                  <c:v>859</c:v>
                </c:pt>
                <c:pt idx="1858">
                  <c:v>9148</c:v>
                </c:pt>
                <c:pt idx="1859">
                  <c:v>4133</c:v>
                </c:pt>
                <c:pt idx="1860">
                  <c:v>1132</c:v>
                </c:pt>
                <c:pt idx="1861">
                  <c:v>2030</c:v>
                </c:pt>
                <c:pt idx="1862">
                  <c:v>6631</c:v>
                </c:pt>
                <c:pt idx="1863">
                  <c:v>7498</c:v>
                </c:pt>
                <c:pt idx="1864">
                  <c:v>8190</c:v>
                </c:pt>
                <c:pt idx="1865">
                  <c:v>6124</c:v>
                </c:pt>
                <c:pt idx="1866">
                  <c:v>273</c:v>
                </c:pt>
                <c:pt idx="1867">
                  <c:v>8008</c:v>
                </c:pt>
                <c:pt idx="1868">
                  <c:v>6398</c:v>
                </c:pt>
                <c:pt idx="1869">
                  <c:v>8638</c:v>
                </c:pt>
                <c:pt idx="1870">
                  <c:v>5179</c:v>
                </c:pt>
                <c:pt idx="1871">
                  <c:v>2563</c:v>
                </c:pt>
                <c:pt idx="1872">
                  <c:v>2402</c:v>
                </c:pt>
                <c:pt idx="1873">
                  <c:v>2164</c:v>
                </c:pt>
                <c:pt idx="1874">
                  <c:v>4309</c:v>
                </c:pt>
                <c:pt idx="1875">
                  <c:v>4521</c:v>
                </c:pt>
                <c:pt idx="1876">
                  <c:v>3054</c:v>
                </c:pt>
                <c:pt idx="1877">
                  <c:v>1060</c:v>
                </c:pt>
                <c:pt idx="1878">
                  <c:v>2824</c:v>
                </c:pt>
                <c:pt idx="1879">
                  <c:v>8901</c:v>
                </c:pt>
                <c:pt idx="1880">
                  <c:v>3426</c:v>
                </c:pt>
                <c:pt idx="1881">
                  <c:v>123</c:v>
                </c:pt>
                <c:pt idx="1882">
                  <c:v>2463</c:v>
                </c:pt>
                <c:pt idx="1883">
                  <c:v>1341</c:v>
                </c:pt>
                <c:pt idx="1884">
                  <c:v>6991</c:v>
                </c:pt>
                <c:pt idx="1885">
                  <c:v>2820</c:v>
                </c:pt>
                <c:pt idx="1886">
                  <c:v>9555</c:v>
                </c:pt>
                <c:pt idx="1887">
                  <c:v>4891</c:v>
                </c:pt>
                <c:pt idx="1888">
                  <c:v>1143</c:v>
                </c:pt>
                <c:pt idx="1889">
                  <c:v>8886</c:v>
                </c:pt>
                <c:pt idx="1890">
                  <c:v>3026</c:v>
                </c:pt>
                <c:pt idx="1891">
                  <c:v>4344</c:v>
                </c:pt>
                <c:pt idx="1892">
                  <c:v>5344</c:v>
                </c:pt>
                <c:pt idx="1893">
                  <c:v>87</c:v>
                </c:pt>
                <c:pt idx="1894">
                  <c:v>3468</c:v>
                </c:pt>
                <c:pt idx="1895">
                  <c:v>2868</c:v>
                </c:pt>
                <c:pt idx="1896">
                  <c:v>7589</c:v>
                </c:pt>
                <c:pt idx="1897">
                  <c:v>7199</c:v>
                </c:pt>
                <c:pt idx="1898">
                  <c:v>137</c:v>
                </c:pt>
                <c:pt idx="1899">
                  <c:v>7891</c:v>
                </c:pt>
                <c:pt idx="1900">
                  <c:v>2842</c:v>
                </c:pt>
                <c:pt idx="1901">
                  <c:v>391</c:v>
                </c:pt>
                <c:pt idx="1902">
                  <c:v>10</c:v>
                </c:pt>
                <c:pt idx="1903">
                  <c:v>7425</c:v>
                </c:pt>
                <c:pt idx="1904">
                  <c:v>6937</c:v>
                </c:pt>
                <c:pt idx="1905">
                  <c:v>4112</c:v>
                </c:pt>
                <c:pt idx="1906">
                  <c:v>4442</c:v>
                </c:pt>
                <c:pt idx="1907">
                  <c:v>3814</c:v>
                </c:pt>
                <c:pt idx="1908">
                  <c:v>270</c:v>
                </c:pt>
                <c:pt idx="1909">
                  <c:v>3824</c:v>
                </c:pt>
                <c:pt idx="1910">
                  <c:v>7009</c:v>
                </c:pt>
                <c:pt idx="1911">
                  <c:v>3141</c:v>
                </c:pt>
                <c:pt idx="1912">
                  <c:v>3291</c:v>
                </c:pt>
                <c:pt idx="1913">
                  <c:v>6200</c:v>
                </c:pt>
                <c:pt idx="1914">
                  <c:v>934</c:v>
                </c:pt>
                <c:pt idx="1915">
                  <c:v>6254</c:v>
                </c:pt>
                <c:pt idx="1916">
                  <c:v>4745</c:v>
                </c:pt>
                <c:pt idx="1917">
                  <c:v>5777</c:v>
                </c:pt>
                <c:pt idx="1918">
                  <c:v>973</c:v>
                </c:pt>
                <c:pt idx="1919">
                  <c:v>8259</c:v>
                </c:pt>
                <c:pt idx="1920">
                  <c:v>9772</c:v>
                </c:pt>
                <c:pt idx="1921">
                  <c:v>8868</c:v>
                </c:pt>
                <c:pt idx="1922">
                  <c:v>676</c:v>
                </c:pt>
                <c:pt idx="1923">
                  <c:v>3592</c:v>
                </c:pt>
                <c:pt idx="1924">
                  <c:v>8369</c:v>
                </c:pt>
                <c:pt idx="1925">
                  <c:v>9400</c:v>
                </c:pt>
                <c:pt idx="1926">
                  <c:v>3558</c:v>
                </c:pt>
                <c:pt idx="1927">
                  <c:v>4323</c:v>
                </c:pt>
                <c:pt idx="1928">
                  <c:v>1798</c:v>
                </c:pt>
                <c:pt idx="1929">
                  <c:v>4582</c:v>
                </c:pt>
                <c:pt idx="1930">
                  <c:v>2091</c:v>
                </c:pt>
                <c:pt idx="1931">
                  <c:v>6883</c:v>
                </c:pt>
                <c:pt idx="1932">
                  <c:v>3670</c:v>
                </c:pt>
                <c:pt idx="1933">
                  <c:v>761</c:v>
                </c:pt>
                <c:pt idx="1934">
                  <c:v>9261</c:v>
                </c:pt>
                <c:pt idx="1935">
                  <c:v>1678</c:v>
                </c:pt>
                <c:pt idx="1936">
                  <c:v>1105</c:v>
                </c:pt>
                <c:pt idx="1937">
                  <c:v>9202</c:v>
                </c:pt>
                <c:pt idx="1938">
                  <c:v>7686</c:v>
                </c:pt>
                <c:pt idx="1939">
                  <c:v>3970</c:v>
                </c:pt>
                <c:pt idx="1940">
                  <c:v>7044</c:v>
                </c:pt>
                <c:pt idx="1941">
                  <c:v>9591</c:v>
                </c:pt>
                <c:pt idx="1942">
                  <c:v>587</c:v>
                </c:pt>
                <c:pt idx="1943">
                  <c:v>7004</c:v>
                </c:pt>
                <c:pt idx="1944">
                  <c:v>6585</c:v>
                </c:pt>
                <c:pt idx="1945">
                  <c:v>155</c:v>
                </c:pt>
                <c:pt idx="1946">
                  <c:v>7375</c:v>
                </c:pt>
                <c:pt idx="1947">
                  <c:v>599</c:v>
                </c:pt>
                <c:pt idx="1948">
                  <c:v>6206</c:v>
                </c:pt>
                <c:pt idx="1949">
                  <c:v>9289</c:v>
                </c:pt>
                <c:pt idx="1950">
                  <c:v>1221</c:v>
                </c:pt>
                <c:pt idx="1951">
                  <c:v>845</c:v>
                </c:pt>
                <c:pt idx="1952">
                  <c:v>9114</c:v>
                </c:pt>
                <c:pt idx="1953">
                  <c:v>8746</c:v>
                </c:pt>
                <c:pt idx="1954">
                  <c:v>5895</c:v>
                </c:pt>
                <c:pt idx="1955">
                  <c:v>2057</c:v>
                </c:pt>
                <c:pt idx="1956">
                  <c:v>6562</c:v>
                </c:pt>
                <c:pt idx="1957">
                  <c:v>7110</c:v>
                </c:pt>
                <c:pt idx="1958">
                  <c:v>6876</c:v>
                </c:pt>
                <c:pt idx="1959">
                  <c:v>1676</c:v>
                </c:pt>
                <c:pt idx="1960">
                  <c:v>4199</c:v>
                </c:pt>
                <c:pt idx="1961">
                  <c:v>8567</c:v>
                </c:pt>
                <c:pt idx="1962">
                  <c:v>6313</c:v>
                </c:pt>
                <c:pt idx="1963">
                  <c:v>2398</c:v>
                </c:pt>
                <c:pt idx="1964">
                  <c:v>3320</c:v>
                </c:pt>
                <c:pt idx="1965">
                  <c:v>4473</c:v>
                </c:pt>
                <c:pt idx="1966">
                  <c:v>1335</c:v>
                </c:pt>
                <c:pt idx="1967">
                  <c:v>13</c:v>
                </c:pt>
                <c:pt idx="1968">
                  <c:v>5340</c:v>
                </c:pt>
                <c:pt idx="1969">
                  <c:v>6973</c:v>
                </c:pt>
                <c:pt idx="1970">
                  <c:v>9020</c:v>
                </c:pt>
                <c:pt idx="1971">
                  <c:v>8081</c:v>
                </c:pt>
                <c:pt idx="1972">
                  <c:v>9284</c:v>
                </c:pt>
                <c:pt idx="1973">
                  <c:v>2749</c:v>
                </c:pt>
                <c:pt idx="1974">
                  <c:v>7033</c:v>
                </c:pt>
                <c:pt idx="1975">
                  <c:v>5904</c:v>
                </c:pt>
                <c:pt idx="1976">
                  <c:v>113</c:v>
                </c:pt>
                <c:pt idx="1977">
                  <c:v>9770</c:v>
                </c:pt>
                <c:pt idx="1978">
                  <c:v>1456</c:v>
                </c:pt>
                <c:pt idx="1979">
                  <c:v>5117</c:v>
                </c:pt>
                <c:pt idx="1980">
                  <c:v>5010</c:v>
                </c:pt>
                <c:pt idx="1981">
                  <c:v>1473</c:v>
                </c:pt>
                <c:pt idx="1982">
                  <c:v>1007</c:v>
                </c:pt>
                <c:pt idx="1983">
                  <c:v>6842</c:v>
                </c:pt>
                <c:pt idx="1984">
                  <c:v>1063</c:v>
                </c:pt>
                <c:pt idx="1985">
                  <c:v>2780</c:v>
                </c:pt>
                <c:pt idx="1986">
                  <c:v>2925</c:v>
                </c:pt>
                <c:pt idx="1987">
                  <c:v>8255</c:v>
                </c:pt>
                <c:pt idx="1988">
                  <c:v>455</c:v>
                </c:pt>
                <c:pt idx="1989">
                  <c:v>8132</c:v>
                </c:pt>
                <c:pt idx="1990">
                  <c:v>3552</c:v>
                </c:pt>
                <c:pt idx="1991">
                  <c:v>9027</c:v>
                </c:pt>
                <c:pt idx="1992">
                  <c:v>6970</c:v>
                </c:pt>
                <c:pt idx="1993">
                  <c:v>180</c:v>
                </c:pt>
                <c:pt idx="1994">
                  <c:v>8169</c:v>
                </c:pt>
                <c:pt idx="1995">
                  <c:v>9495</c:v>
                </c:pt>
                <c:pt idx="1996">
                  <c:v>5076</c:v>
                </c:pt>
                <c:pt idx="1997">
                  <c:v>4217</c:v>
                </c:pt>
                <c:pt idx="1998">
                  <c:v>8077</c:v>
                </c:pt>
                <c:pt idx="1999">
                  <c:v>3634</c:v>
                </c:pt>
                <c:pt idx="2000">
                  <c:v>2143</c:v>
                </c:pt>
                <c:pt idx="2001">
                  <c:v>6518</c:v>
                </c:pt>
                <c:pt idx="2002">
                  <c:v>3680</c:v>
                </c:pt>
                <c:pt idx="2003">
                  <c:v>791</c:v>
                </c:pt>
                <c:pt idx="2004">
                  <c:v>2083</c:v>
                </c:pt>
                <c:pt idx="2005">
                  <c:v>6756</c:v>
                </c:pt>
                <c:pt idx="2006">
                  <c:v>5024</c:v>
                </c:pt>
                <c:pt idx="2007">
                  <c:v>8531</c:v>
                </c:pt>
                <c:pt idx="2008">
                  <c:v>1189</c:v>
                </c:pt>
                <c:pt idx="2009">
                  <c:v>1943</c:v>
                </c:pt>
                <c:pt idx="2010">
                  <c:v>731</c:v>
                </c:pt>
                <c:pt idx="2011">
                  <c:v>5522</c:v>
                </c:pt>
                <c:pt idx="2012">
                  <c:v>2442</c:v>
                </c:pt>
                <c:pt idx="2013">
                  <c:v>2523</c:v>
                </c:pt>
                <c:pt idx="2014">
                  <c:v>6670</c:v>
                </c:pt>
                <c:pt idx="2015">
                  <c:v>2721</c:v>
                </c:pt>
                <c:pt idx="2016">
                  <c:v>4230</c:v>
                </c:pt>
                <c:pt idx="2017">
                  <c:v>4509</c:v>
                </c:pt>
                <c:pt idx="2018">
                  <c:v>6716</c:v>
                </c:pt>
                <c:pt idx="2019">
                  <c:v>8926</c:v>
                </c:pt>
                <c:pt idx="2020">
                  <c:v>2533</c:v>
                </c:pt>
                <c:pt idx="2021">
                  <c:v>1430</c:v>
                </c:pt>
                <c:pt idx="2022">
                  <c:v>2135</c:v>
                </c:pt>
                <c:pt idx="2023">
                  <c:v>8907</c:v>
                </c:pt>
                <c:pt idx="2024">
                  <c:v>4452</c:v>
                </c:pt>
                <c:pt idx="2025">
                  <c:v>7842</c:v>
                </c:pt>
                <c:pt idx="2026">
                  <c:v>7534</c:v>
                </c:pt>
                <c:pt idx="2027">
                  <c:v>6002</c:v>
                </c:pt>
                <c:pt idx="2028">
                  <c:v>4269</c:v>
                </c:pt>
                <c:pt idx="2029">
                  <c:v>4943</c:v>
                </c:pt>
                <c:pt idx="2030">
                  <c:v>4322</c:v>
                </c:pt>
                <c:pt idx="2031">
                  <c:v>5826</c:v>
                </c:pt>
                <c:pt idx="2032">
                  <c:v>8766</c:v>
                </c:pt>
                <c:pt idx="2033">
                  <c:v>4753</c:v>
                </c:pt>
                <c:pt idx="2034">
                  <c:v>5382</c:v>
                </c:pt>
                <c:pt idx="2035">
                  <c:v>6536</c:v>
                </c:pt>
                <c:pt idx="2036">
                  <c:v>2597</c:v>
                </c:pt>
                <c:pt idx="2037">
                  <c:v>3618</c:v>
                </c:pt>
                <c:pt idx="2038">
                  <c:v>3507</c:v>
                </c:pt>
                <c:pt idx="2039">
                  <c:v>2745</c:v>
                </c:pt>
                <c:pt idx="2040">
                  <c:v>9514</c:v>
                </c:pt>
                <c:pt idx="2041">
                  <c:v>5095</c:v>
                </c:pt>
                <c:pt idx="2042">
                  <c:v>3686</c:v>
                </c:pt>
                <c:pt idx="2043">
                  <c:v>9995</c:v>
                </c:pt>
                <c:pt idx="2044">
                  <c:v>601</c:v>
                </c:pt>
                <c:pt idx="2045">
                  <c:v>4525</c:v>
                </c:pt>
                <c:pt idx="2046">
                  <c:v>6887</c:v>
                </c:pt>
                <c:pt idx="2047">
                  <c:v>9620</c:v>
                </c:pt>
                <c:pt idx="2048">
                  <c:v>138</c:v>
                </c:pt>
                <c:pt idx="2049">
                  <c:v>1330</c:v>
                </c:pt>
                <c:pt idx="2050">
                  <c:v>1671</c:v>
                </c:pt>
                <c:pt idx="2051">
                  <c:v>7562</c:v>
                </c:pt>
                <c:pt idx="2052">
                  <c:v>1551</c:v>
                </c:pt>
                <c:pt idx="2053">
                  <c:v>6385</c:v>
                </c:pt>
                <c:pt idx="2054">
                  <c:v>4164</c:v>
                </c:pt>
                <c:pt idx="2055">
                  <c:v>9961</c:v>
                </c:pt>
                <c:pt idx="2056">
                  <c:v>2569</c:v>
                </c:pt>
                <c:pt idx="2057">
                  <c:v>2853</c:v>
                </c:pt>
                <c:pt idx="2058">
                  <c:v>3771</c:v>
                </c:pt>
                <c:pt idx="2059">
                  <c:v>6195</c:v>
                </c:pt>
                <c:pt idx="2060">
                  <c:v>8823</c:v>
                </c:pt>
                <c:pt idx="2061">
                  <c:v>9358</c:v>
                </c:pt>
                <c:pt idx="2062">
                  <c:v>6332</c:v>
                </c:pt>
                <c:pt idx="2063">
                  <c:v>289</c:v>
                </c:pt>
                <c:pt idx="2064">
                  <c:v>5949</c:v>
                </c:pt>
                <c:pt idx="2065">
                  <c:v>8162</c:v>
                </c:pt>
                <c:pt idx="2066">
                  <c:v>2883</c:v>
                </c:pt>
                <c:pt idx="2067">
                  <c:v>2872</c:v>
                </c:pt>
                <c:pt idx="2068">
                  <c:v>1197</c:v>
                </c:pt>
                <c:pt idx="2069">
                  <c:v>2730</c:v>
                </c:pt>
                <c:pt idx="2070">
                  <c:v>4824</c:v>
                </c:pt>
                <c:pt idx="2071">
                  <c:v>4279</c:v>
                </c:pt>
                <c:pt idx="2072">
                  <c:v>3188</c:v>
                </c:pt>
                <c:pt idx="2073">
                  <c:v>5901</c:v>
                </c:pt>
                <c:pt idx="2074">
                  <c:v>404</c:v>
                </c:pt>
                <c:pt idx="2075">
                  <c:v>3692</c:v>
                </c:pt>
                <c:pt idx="2076">
                  <c:v>9363</c:v>
                </c:pt>
                <c:pt idx="2077">
                  <c:v>6091</c:v>
                </c:pt>
                <c:pt idx="2078">
                  <c:v>4702</c:v>
                </c:pt>
                <c:pt idx="2079">
                  <c:v>9303</c:v>
                </c:pt>
                <c:pt idx="2080">
                  <c:v>1784</c:v>
                </c:pt>
                <c:pt idx="2081">
                  <c:v>6031</c:v>
                </c:pt>
                <c:pt idx="2082">
                  <c:v>5185</c:v>
                </c:pt>
                <c:pt idx="2083">
                  <c:v>567</c:v>
                </c:pt>
                <c:pt idx="2084">
                  <c:v>7801</c:v>
                </c:pt>
                <c:pt idx="2085">
                  <c:v>5800</c:v>
                </c:pt>
                <c:pt idx="2086">
                  <c:v>5820</c:v>
                </c:pt>
                <c:pt idx="2087">
                  <c:v>7408</c:v>
                </c:pt>
                <c:pt idx="2088">
                  <c:v>2365</c:v>
                </c:pt>
                <c:pt idx="2089">
                  <c:v>6481</c:v>
                </c:pt>
                <c:pt idx="2090">
                  <c:v>5735</c:v>
                </c:pt>
                <c:pt idx="2091">
                  <c:v>9581</c:v>
                </c:pt>
                <c:pt idx="2092">
                  <c:v>9911</c:v>
                </c:pt>
                <c:pt idx="2093">
                  <c:v>3515</c:v>
                </c:pt>
                <c:pt idx="2094">
                  <c:v>8348</c:v>
                </c:pt>
                <c:pt idx="2095">
                  <c:v>2994</c:v>
                </c:pt>
                <c:pt idx="2096">
                  <c:v>8047</c:v>
                </c:pt>
                <c:pt idx="2097">
                  <c:v>5116</c:v>
                </c:pt>
                <c:pt idx="2098">
                  <c:v>8713</c:v>
                </c:pt>
                <c:pt idx="2099">
                  <c:v>3163</c:v>
                </c:pt>
                <c:pt idx="2100">
                  <c:v>4479</c:v>
                </c:pt>
                <c:pt idx="2101">
                  <c:v>1617</c:v>
                </c:pt>
                <c:pt idx="2102">
                  <c:v>4865</c:v>
                </c:pt>
                <c:pt idx="2103">
                  <c:v>9824</c:v>
                </c:pt>
                <c:pt idx="2104">
                  <c:v>3399</c:v>
                </c:pt>
                <c:pt idx="2105">
                  <c:v>5839</c:v>
                </c:pt>
                <c:pt idx="2106">
                  <c:v>8105</c:v>
                </c:pt>
                <c:pt idx="2107">
                  <c:v>8890</c:v>
                </c:pt>
                <c:pt idx="2108">
                  <c:v>4365</c:v>
                </c:pt>
                <c:pt idx="2109">
                  <c:v>2711</c:v>
                </c:pt>
                <c:pt idx="2110">
                  <c:v>4006</c:v>
                </c:pt>
                <c:pt idx="2111">
                  <c:v>6559</c:v>
                </c:pt>
                <c:pt idx="2112">
                  <c:v>853</c:v>
                </c:pt>
                <c:pt idx="2113">
                  <c:v>6296</c:v>
                </c:pt>
                <c:pt idx="2114">
                  <c:v>5217</c:v>
                </c:pt>
                <c:pt idx="2115">
                  <c:v>297</c:v>
                </c:pt>
                <c:pt idx="2116">
                  <c:v>8440</c:v>
                </c:pt>
                <c:pt idx="2117">
                  <c:v>895</c:v>
                </c:pt>
                <c:pt idx="2118">
                  <c:v>6707</c:v>
                </c:pt>
                <c:pt idx="2119">
                  <c:v>3396</c:v>
                </c:pt>
                <c:pt idx="2120">
                  <c:v>7716</c:v>
                </c:pt>
                <c:pt idx="2121">
                  <c:v>1289</c:v>
                </c:pt>
                <c:pt idx="2122">
                  <c:v>5523</c:v>
                </c:pt>
                <c:pt idx="2123">
                  <c:v>7174</c:v>
                </c:pt>
                <c:pt idx="2124">
                  <c:v>9008</c:v>
                </c:pt>
                <c:pt idx="2125">
                  <c:v>3609</c:v>
                </c:pt>
                <c:pt idx="2126">
                  <c:v>745</c:v>
                </c:pt>
                <c:pt idx="2127">
                  <c:v>6810</c:v>
                </c:pt>
                <c:pt idx="2128">
                  <c:v>3802</c:v>
                </c:pt>
                <c:pt idx="2129">
                  <c:v>5188</c:v>
                </c:pt>
                <c:pt idx="2130">
                  <c:v>8270</c:v>
                </c:pt>
                <c:pt idx="2131">
                  <c:v>5301</c:v>
                </c:pt>
                <c:pt idx="2132">
                  <c:v>4783</c:v>
                </c:pt>
                <c:pt idx="2133">
                  <c:v>6986</c:v>
                </c:pt>
                <c:pt idx="2134">
                  <c:v>2354</c:v>
                </c:pt>
                <c:pt idx="2135">
                  <c:v>3753</c:v>
                </c:pt>
                <c:pt idx="2136">
                  <c:v>9735</c:v>
                </c:pt>
                <c:pt idx="2137">
                  <c:v>3695</c:v>
                </c:pt>
                <c:pt idx="2138">
                  <c:v>6074</c:v>
                </c:pt>
                <c:pt idx="2139">
                  <c:v>2151</c:v>
                </c:pt>
                <c:pt idx="2140">
                  <c:v>8650</c:v>
                </c:pt>
                <c:pt idx="2141">
                  <c:v>1687</c:v>
                </c:pt>
                <c:pt idx="2142">
                  <c:v>4868</c:v>
                </c:pt>
                <c:pt idx="2143">
                  <c:v>1503</c:v>
                </c:pt>
                <c:pt idx="2144">
                  <c:v>947</c:v>
                </c:pt>
                <c:pt idx="2145">
                  <c:v>2113</c:v>
                </c:pt>
                <c:pt idx="2146">
                  <c:v>6280</c:v>
                </c:pt>
                <c:pt idx="2147">
                  <c:v>4788</c:v>
                </c:pt>
                <c:pt idx="2148">
                  <c:v>7535</c:v>
                </c:pt>
                <c:pt idx="2149">
                  <c:v>1050</c:v>
                </c:pt>
                <c:pt idx="2150">
                  <c:v>4893</c:v>
                </c:pt>
                <c:pt idx="2151">
                  <c:v>4731</c:v>
                </c:pt>
                <c:pt idx="2152">
                  <c:v>2690</c:v>
                </c:pt>
                <c:pt idx="2153">
                  <c:v>5010</c:v>
                </c:pt>
                <c:pt idx="2154">
                  <c:v>1860</c:v>
                </c:pt>
                <c:pt idx="2155">
                  <c:v>5697</c:v>
                </c:pt>
                <c:pt idx="2156">
                  <c:v>2359</c:v>
                </c:pt>
                <c:pt idx="2157">
                  <c:v>6508</c:v>
                </c:pt>
                <c:pt idx="2158">
                  <c:v>2645</c:v>
                </c:pt>
                <c:pt idx="2159">
                  <c:v>4236</c:v>
                </c:pt>
                <c:pt idx="2160">
                  <c:v>9313</c:v>
                </c:pt>
                <c:pt idx="2161">
                  <c:v>1998</c:v>
                </c:pt>
                <c:pt idx="2162">
                  <c:v>949</c:v>
                </c:pt>
                <c:pt idx="2163">
                  <c:v>1674</c:v>
                </c:pt>
                <c:pt idx="2164">
                  <c:v>8866</c:v>
                </c:pt>
                <c:pt idx="2165">
                  <c:v>6857</c:v>
                </c:pt>
                <c:pt idx="2166">
                  <c:v>2337</c:v>
                </c:pt>
                <c:pt idx="2167">
                  <c:v>5830</c:v>
                </c:pt>
                <c:pt idx="2168">
                  <c:v>3223</c:v>
                </c:pt>
                <c:pt idx="2169">
                  <c:v>7074</c:v>
                </c:pt>
                <c:pt idx="2170">
                  <c:v>1801</c:v>
                </c:pt>
                <c:pt idx="2171">
                  <c:v>5369</c:v>
                </c:pt>
                <c:pt idx="2172">
                  <c:v>1695</c:v>
                </c:pt>
                <c:pt idx="2173">
                  <c:v>3839</c:v>
                </c:pt>
                <c:pt idx="2174">
                  <c:v>2491</c:v>
                </c:pt>
                <c:pt idx="2175">
                  <c:v>7260</c:v>
                </c:pt>
                <c:pt idx="2176">
                  <c:v>3255</c:v>
                </c:pt>
                <c:pt idx="2177">
                  <c:v>3853</c:v>
                </c:pt>
                <c:pt idx="2178">
                  <c:v>5835</c:v>
                </c:pt>
                <c:pt idx="2179">
                  <c:v>7068</c:v>
                </c:pt>
                <c:pt idx="2180">
                  <c:v>643</c:v>
                </c:pt>
                <c:pt idx="2181">
                  <c:v>9182</c:v>
                </c:pt>
                <c:pt idx="2182">
                  <c:v>845</c:v>
                </c:pt>
                <c:pt idx="2183">
                  <c:v>7654</c:v>
                </c:pt>
                <c:pt idx="2184">
                  <c:v>9434</c:v>
                </c:pt>
                <c:pt idx="2185">
                  <c:v>7712</c:v>
                </c:pt>
                <c:pt idx="2186">
                  <c:v>9935</c:v>
                </c:pt>
                <c:pt idx="2187">
                  <c:v>9282</c:v>
                </c:pt>
                <c:pt idx="2188">
                  <c:v>5486</c:v>
                </c:pt>
                <c:pt idx="2189">
                  <c:v>8792</c:v>
                </c:pt>
                <c:pt idx="2190">
                  <c:v>7077</c:v>
                </c:pt>
                <c:pt idx="2191">
                  <c:v>8317</c:v>
                </c:pt>
                <c:pt idx="2192">
                  <c:v>3543</c:v>
                </c:pt>
                <c:pt idx="2193">
                  <c:v>1038</c:v>
                </c:pt>
                <c:pt idx="2194">
                  <c:v>2578</c:v>
                </c:pt>
                <c:pt idx="2195">
                  <c:v>5038</c:v>
                </c:pt>
                <c:pt idx="2196">
                  <c:v>3900</c:v>
                </c:pt>
                <c:pt idx="2197">
                  <c:v>50</c:v>
                </c:pt>
                <c:pt idx="2198">
                  <c:v>1487</c:v>
                </c:pt>
                <c:pt idx="2199">
                  <c:v>1482</c:v>
                </c:pt>
                <c:pt idx="2200">
                  <c:v>7293</c:v>
                </c:pt>
                <c:pt idx="2201">
                  <c:v>6220</c:v>
                </c:pt>
                <c:pt idx="2202">
                  <c:v>9228</c:v>
                </c:pt>
                <c:pt idx="2203">
                  <c:v>7346</c:v>
                </c:pt>
                <c:pt idx="2204">
                  <c:v>1279</c:v>
                </c:pt>
                <c:pt idx="2205">
                  <c:v>1553</c:v>
                </c:pt>
                <c:pt idx="2206">
                  <c:v>433</c:v>
                </c:pt>
                <c:pt idx="2207">
                  <c:v>5914</c:v>
                </c:pt>
                <c:pt idx="2208">
                  <c:v>7157</c:v>
                </c:pt>
                <c:pt idx="2209">
                  <c:v>4609</c:v>
                </c:pt>
                <c:pt idx="2210">
                  <c:v>8159</c:v>
                </c:pt>
                <c:pt idx="2211">
                  <c:v>341</c:v>
                </c:pt>
                <c:pt idx="2212">
                  <c:v>9511</c:v>
                </c:pt>
                <c:pt idx="2213">
                  <c:v>110</c:v>
                </c:pt>
                <c:pt idx="2214">
                  <c:v>7623</c:v>
                </c:pt>
                <c:pt idx="2215">
                  <c:v>8252</c:v>
                </c:pt>
                <c:pt idx="2216">
                  <c:v>6658</c:v>
                </c:pt>
                <c:pt idx="2217">
                  <c:v>4215</c:v>
                </c:pt>
                <c:pt idx="2218">
                  <c:v>3559</c:v>
                </c:pt>
                <c:pt idx="2219">
                  <c:v>2621</c:v>
                </c:pt>
                <c:pt idx="2220">
                  <c:v>6876</c:v>
                </c:pt>
                <c:pt idx="2221">
                  <c:v>8578</c:v>
                </c:pt>
                <c:pt idx="2222">
                  <c:v>3309</c:v>
                </c:pt>
                <c:pt idx="2223">
                  <c:v>8960</c:v>
                </c:pt>
                <c:pt idx="2224">
                  <c:v>8738</c:v>
                </c:pt>
                <c:pt idx="2225">
                  <c:v>9272</c:v>
                </c:pt>
                <c:pt idx="2226">
                  <c:v>1785</c:v>
                </c:pt>
                <c:pt idx="2227">
                  <c:v>4821</c:v>
                </c:pt>
                <c:pt idx="2228">
                  <c:v>8160</c:v>
                </c:pt>
                <c:pt idx="2229">
                  <c:v>649</c:v>
                </c:pt>
                <c:pt idx="2230">
                  <c:v>467</c:v>
                </c:pt>
                <c:pt idx="2231">
                  <c:v>4825</c:v>
                </c:pt>
                <c:pt idx="2232">
                  <c:v>923</c:v>
                </c:pt>
                <c:pt idx="2233">
                  <c:v>9537</c:v>
                </c:pt>
                <c:pt idx="2234">
                  <c:v>1030</c:v>
                </c:pt>
                <c:pt idx="2235">
                  <c:v>3032</c:v>
                </c:pt>
                <c:pt idx="2236">
                  <c:v>7199</c:v>
                </c:pt>
                <c:pt idx="2237">
                  <c:v>6323</c:v>
                </c:pt>
                <c:pt idx="2238">
                  <c:v>3800</c:v>
                </c:pt>
                <c:pt idx="2239">
                  <c:v>5244</c:v>
                </c:pt>
                <c:pt idx="2240">
                  <c:v>5153</c:v>
                </c:pt>
                <c:pt idx="2241">
                  <c:v>497</c:v>
                </c:pt>
                <c:pt idx="2242">
                  <c:v>4950</c:v>
                </c:pt>
                <c:pt idx="2243">
                  <c:v>7219</c:v>
                </c:pt>
                <c:pt idx="2244">
                  <c:v>4144</c:v>
                </c:pt>
                <c:pt idx="2245">
                  <c:v>8078</c:v>
                </c:pt>
                <c:pt idx="2246">
                  <c:v>4561</c:v>
                </c:pt>
                <c:pt idx="2247">
                  <c:v>1791</c:v>
                </c:pt>
                <c:pt idx="2248">
                  <c:v>9452</c:v>
                </c:pt>
                <c:pt idx="2249">
                  <c:v>6282</c:v>
                </c:pt>
                <c:pt idx="2250">
                  <c:v>1087</c:v>
                </c:pt>
                <c:pt idx="2251">
                  <c:v>7270</c:v>
                </c:pt>
                <c:pt idx="2252">
                  <c:v>5475</c:v>
                </c:pt>
                <c:pt idx="2253">
                  <c:v>2205</c:v>
                </c:pt>
                <c:pt idx="2254">
                  <c:v>2656</c:v>
                </c:pt>
                <c:pt idx="2255">
                  <c:v>3786</c:v>
                </c:pt>
                <c:pt idx="2256">
                  <c:v>3364</c:v>
                </c:pt>
                <c:pt idx="2257">
                  <c:v>655</c:v>
                </c:pt>
                <c:pt idx="2258">
                  <c:v>7534</c:v>
                </c:pt>
                <c:pt idx="2259">
                  <c:v>8387</c:v>
                </c:pt>
                <c:pt idx="2260">
                  <c:v>802</c:v>
                </c:pt>
                <c:pt idx="2261">
                  <c:v>6051</c:v>
                </c:pt>
                <c:pt idx="2262">
                  <c:v>8911</c:v>
                </c:pt>
                <c:pt idx="2263">
                  <c:v>8968</c:v>
                </c:pt>
                <c:pt idx="2264">
                  <c:v>5255</c:v>
                </c:pt>
                <c:pt idx="2265">
                  <c:v>612</c:v>
                </c:pt>
                <c:pt idx="2266">
                  <c:v>8411</c:v>
                </c:pt>
                <c:pt idx="2267">
                  <c:v>7757</c:v>
                </c:pt>
                <c:pt idx="2268">
                  <c:v>7826</c:v>
                </c:pt>
                <c:pt idx="2269">
                  <c:v>7208</c:v>
                </c:pt>
                <c:pt idx="2270">
                  <c:v>2244</c:v>
                </c:pt>
                <c:pt idx="2271">
                  <c:v>8198</c:v>
                </c:pt>
                <c:pt idx="2272">
                  <c:v>4622</c:v>
                </c:pt>
                <c:pt idx="2273">
                  <c:v>8865</c:v>
                </c:pt>
                <c:pt idx="2274">
                  <c:v>854</c:v>
                </c:pt>
                <c:pt idx="2275">
                  <c:v>8474</c:v>
                </c:pt>
                <c:pt idx="2276">
                  <c:v>7697</c:v>
                </c:pt>
                <c:pt idx="2277">
                  <c:v>3746</c:v>
                </c:pt>
                <c:pt idx="2278">
                  <c:v>3549</c:v>
                </c:pt>
                <c:pt idx="2279">
                  <c:v>9315</c:v>
                </c:pt>
                <c:pt idx="2280">
                  <c:v>4302</c:v>
                </c:pt>
                <c:pt idx="2281">
                  <c:v>2639</c:v>
                </c:pt>
                <c:pt idx="2282">
                  <c:v>7309</c:v>
                </c:pt>
                <c:pt idx="2283">
                  <c:v>7393</c:v>
                </c:pt>
                <c:pt idx="2284">
                  <c:v>6295</c:v>
                </c:pt>
                <c:pt idx="2285">
                  <c:v>8301</c:v>
                </c:pt>
                <c:pt idx="2286">
                  <c:v>8643</c:v>
                </c:pt>
                <c:pt idx="2287">
                  <c:v>1678</c:v>
                </c:pt>
                <c:pt idx="2288">
                  <c:v>7266</c:v>
                </c:pt>
                <c:pt idx="2289">
                  <c:v>9784</c:v>
                </c:pt>
                <c:pt idx="2290">
                  <c:v>6134</c:v>
                </c:pt>
                <c:pt idx="2291">
                  <c:v>9084</c:v>
                </c:pt>
                <c:pt idx="2292">
                  <c:v>1862</c:v>
                </c:pt>
                <c:pt idx="2293">
                  <c:v>1747</c:v>
                </c:pt>
                <c:pt idx="2294">
                  <c:v>9352</c:v>
                </c:pt>
                <c:pt idx="2295">
                  <c:v>2587</c:v>
                </c:pt>
                <c:pt idx="2296">
                  <c:v>6979</c:v>
                </c:pt>
                <c:pt idx="2297">
                  <c:v>4922</c:v>
                </c:pt>
                <c:pt idx="2298">
                  <c:v>2111</c:v>
                </c:pt>
                <c:pt idx="2299">
                  <c:v>5479</c:v>
                </c:pt>
                <c:pt idx="2300">
                  <c:v>1340</c:v>
                </c:pt>
                <c:pt idx="2301">
                  <c:v>8788</c:v>
                </c:pt>
                <c:pt idx="2302">
                  <c:v>6458</c:v>
                </c:pt>
                <c:pt idx="2303">
                  <c:v>3277</c:v>
                </c:pt>
                <c:pt idx="2304">
                  <c:v>1890</c:v>
                </c:pt>
                <c:pt idx="2305">
                  <c:v>2581</c:v>
                </c:pt>
                <c:pt idx="2306">
                  <c:v>6402</c:v>
                </c:pt>
                <c:pt idx="2307">
                  <c:v>3134</c:v>
                </c:pt>
                <c:pt idx="2308">
                  <c:v>7790</c:v>
                </c:pt>
                <c:pt idx="2309">
                  <c:v>335</c:v>
                </c:pt>
                <c:pt idx="2310">
                  <c:v>4224</c:v>
                </c:pt>
                <c:pt idx="2311">
                  <c:v>5197</c:v>
                </c:pt>
                <c:pt idx="2312">
                  <c:v>970</c:v>
                </c:pt>
                <c:pt idx="2313">
                  <c:v>7000</c:v>
                </c:pt>
                <c:pt idx="2314">
                  <c:v>2741</c:v>
                </c:pt>
                <c:pt idx="2315">
                  <c:v>1490</c:v>
                </c:pt>
                <c:pt idx="2316">
                  <c:v>780</c:v>
                </c:pt>
                <c:pt idx="2317">
                  <c:v>9414</c:v>
                </c:pt>
                <c:pt idx="2318">
                  <c:v>3465</c:v>
                </c:pt>
                <c:pt idx="2319">
                  <c:v>7217</c:v>
                </c:pt>
                <c:pt idx="2320">
                  <c:v>1104</c:v>
                </c:pt>
                <c:pt idx="2321">
                  <c:v>3223</c:v>
                </c:pt>
                <c:pt idx="2322">
                  <c:v>3059</c:v>
                </c:pt>
                <c:pt idx="2323">
                  <c:v>3845</c:v>
                </c:pt>
                <c:pt idx="2324">
                  <c:v>5809</c:v>
                </c:pt>
                <c:pt idx="2325">
                  <c:v>1710</c:v>
                </c:pt>
                <c:pt idx="2326">
                  <c:v>5538</c:v>
                </c:pt>
                <c:pt idx="2327">
                  <c:v>1077</c:v>
                </c:pt>
                <c:pt idx="2328">
                  <c:v>4116</c:v>
                </c:pt>
                <c:pt idx="2329">
                  <c:v>55</c:v>
                </c:pt>
                <c:pt idx="2330">
                  <c:v>1046</c:v>
                </c:pt>
                <c:pt idx="2331">
                  <c:v>6616</c:v>
                </c:pt>
                <c:pt idx="2332">
                  <c:v>6034</c:v>
                </c:pt>
                <c:pt idx="2333">
                  <c:v>2748</c:v>
                </c:pt>
                <c:pt idx="2334">
                  <c:v>9054</c:v>
                </c:pt>
                <c:pt idx="2335">
                  <c:v>3877</c:v>
                </c:pt>
                <c:pt idx="2336">
                  <c:v>8784</c:v>
                </c:pt>
                <c:pt idx="2337">
                  <c:v>1408</c:v>
                </c:pt>
                <c:pt idx="2338">
                  <c:v>3295</c:v>
                </c:pt>
                <c:pt idx="2339">
                  <c:v>8100</c:v>
                </c:pt>
                <c:pt idx="2340">
                  <c:v>9708</c:v>
                </c:pt>
                <c:pt idx="2341">
                  <c:v>9112</c:v>
                </c:pt>
                <c:pt idx="2342">
                  <c:v>9053</c:v>
                </c:pt>
                <c:pt idx="2343">
                  <c:v>6400</c:v>
                </c:pt>
                <c:pt idx="2344">
                  <c:v>4853</c:v>
                </c:pt>
                <c:pt idx="2345">
                  <c:v>9466</c:v>
                </c:pt>
                <c:pt idx="2346">
                  <c:v>7001</c:v>
                </c:pt>
                <c:pt idx="2347">
                  <c:v>2621</c:v>
                </c:pt>
                <c:pt idx="2348">
                  <c:v>5399</c:v>
                </c:pt>
                <c:pt idx="2349">
                  <c:v>3725</c:v>
                </c:pt>
                <c:pt idx="2350">
                  <c:v>9751</c:v>
                </c:pt>
                <c:pt idx="2351">
                  <c:v>6870</c:v>
                </c:pt>
                <c:pt idx="2352">
                  <c:v>7186</c:v>
                </c:pt>
                <c:pt idx="2353">
                  <c:v>7200</c:v>
                </c:pt>
                <c:pt idx="2354">
                  <c:v>3307</c:v>
                </c:pt>
                <c:pt idx="2355">
                  <c:v>6624</c:v>
                </c:pt>
                <c:pt idx="2356">
                  <c:v>8967</c:v>
                </c:pt>
                <c:pt idx="2357">
                  <c:v>9847</c:v>
                </c:pt>
                <c:pt idx="2358">
                  <c:v>6976</c:v>
                </c:pt>
                <c:pt idx="2359">
                  <c:v>331</c:v>
                </c:pt>
                <c:pt idx="2360">
                  <c:v>1407</c:v>
                </c:pt>
                <c:pt idx="2361">
                  <c:v>7375</c:v>
                </c:pt>
                <c:pt idx="2362">
                  <c:v>5812</c:v>
                </c:pt>
                <c:pt idx="2363">
                  <c:v>8950</c:v>
                </c:pt>
                <c:pt idx="2364">
                  <c:v>9879</c:v>
                </c:pt>
                <c:pt idx="2365">
                  <c:v>7059</c:v>
                </c:pt>
                <c:pt idx="2366">
                  <c:v>3539</c:v>
                </c:pt>
                <c:pt idx="2367">
                  <c:v>7729</c:v>
                </c:pt>
                <c:pt idx="2368">
                  <c:v>3259</c:v>
                </c:pt>
                <c:pt idx="2369">
                  <c:v>5815</c:v>
                </c:pt>
                <c:pt idx="2370">
                  <c:v>9807</c:v>
                </c:pt>
                <c:pt idx="2371">
                  <c:v>7214</c:v>
                </c:pt>
                <c:pt idx="2372">
                  <c:v>6142</c:v>
                </c:pt>
                <c:pt idx="2373">
                  <c:v>4161</c:v>
                </c:pt>
                <c:pt idx="2374">
                  <c:v>969</c:v>
                </c:pt>
                <c:pt idx="2375">
                  <c:v>8113</c:v>
                </c:pt>
                <c:pt idx="2376">
                  <c:v>7283</c:v>
                </c:pt>
                <c:pt idx="2377">
                  <c:v>3096</c:v>
                </c:pt>
                <c:pt idx="2378">
                  <c:v>1487</c:v>
                </c:pt>
                <c:pt idx="2379">
                  <c:v>1911</c:v>
                </c:pt>
                <c:pt idx="2380">
                  <c:v>284</c:v>
                </c:pt>
                <c:pt idx="2381">
                  <c:v>5269</c:v>
                </c:pt>
                <c:pt idx="2382">
                  <c:v>4849</c:v>
                </c:pt>
                <c:pt idx="2383">
                  <c:v>4306</c:v>
                </c:pt>
                <c:pt idx="2384">
                  <c:v>4460</c:v>
                </c:pt>
                <c:pt idx="2385">
                  <c:v>3926</c:v>
                </c:pt>
                <c:pt idx="2386">
                  <c:v>9265</c:v>
                </c:pt>
                <c:pt idx="2387">
                  <c:v>1394</c:v>
                </c:pt>
                <c:pt idx="2388">
                  <c:v>2379</c:v>
                </c:pt>
                <c:pt idx="2389">
                  <c:v>6241</c:v>
                </c:pt>
                <c:pt idx="2390">
                  <c:v>5175</c:v>
                </c:pt>
                <c:pt idx="2391">
                  <c:v>3328</c:v>
                </c:pt>
                <c:pt idx="2392">
                  <c:v>5382</c:v>
                </c:pt>
                <c:pt idx="2393">
                  <c:v>5318</c:v>
                </c:pt>
                <c:pt idx="2394">
                  <c:v>2398</c:v>
                </c:pt>
                <c:pt idx="2395">
                  <c:v>5412</c:v>
                </c:pt>
                <c:pt idx="2396">
                  <c:v>2000</c:v>
                </c:pt>
                <c:pt idx="2397">
                  <c:v>4461</c:v>
                </c:pt>
                <c:pt idx="2398">
                  <c:v>383</c:v>
                </c:pt>
                <c:pt idx="2399">
                  <c:v>9894</c:v>
                </c:pt>
                <c:pt idx="2400">
                  <c:v>3337</c:v>
                </c:pt>
                <c:pt idx="2401">
                  <c:v>4094</c:v>
                </c:pt>
                <c:pt idx="2402">
                  <c:v>5703</c:v>
                </c:pt>
                <c:pt idx="2403">
                  <c:v>7281</c:v>
                </c:pt>
                <c:pt idx="2404">
                  <c:v>1400</c:v>
                </c:pt>
                <c:pt idx="2405">
                  <c:v>4607</c:v>
                </c:pt>
                <c:pt idx="2406">
                  <c:v>4552</c:v>
                </c:pt>
                <c:pt idx="2407">
                  <c:v>9331</c:v>
                </c:pt>
                <c:pt idx="2408">
                  <c:v>8056</c:v>
                </c:pt>
                <c:pt idx="2409">
                  <c:v>1144</c:v>
                </c:pt>
                <c:pt idx="2410">
                  <c:v>8825</c:v>
                </c:pt>
                <c:pt idx="2411">
                  <c:v>9602</c:v>
                </c:pt>
                <c:pt idx="2412">
                  <c:v>9869</c:v>
                </c:pt>
                <c:pt idx="2413">
                  <c:v>1538</c:v>
                </c:pt>
                <c:pt idx="2414">
                  <c:v>5003</c:v>
                </c:pt>
                <c:pt idx="2415">
                  <c:v>169</c:v>
                </c:pt>
                <c:pt idx="2416">
                  <c:v>8674</c:v>
                </c:pt>
                <c:pt idx="2417">
                  <c:v>4158</c:v>
                </c:pt>
                <c:pt idx="2418">
                  <c:v>9001</c:v>
                </c:pt>
                <c:pt idx="2419">
                  <c:v>3679</c:v>
                </c:pt>
                <c:pt idx="2420">
                  <c:v>6657</c:v>
                </c:pt>
                <c:pt idx="2421">
                  <c:v>6355</c:v>
                </c:pt>
                <c:pt idx="2422">
                  <c:v>7866</c:v>
                </c:pt>
                <c:pt idx="2423">
                  <c:v>1113</c:v>
                </c:pt>
                <c:pt idx="2424">
                  <c:v>9054</c:v>
                </c:pt>
                <c:pt idx="2425">
                  <c:v>3311</c:v>
                </c:pt>
                <c:pt idx="2426">
                  <c:v>5479</c:v>
                </c:pt>
                <c:pt idx="2427">
                  <c:v>5877</c:v>
                </c:pt>
                <c:pt idx="2428">
                  <c:v>8688</c:v>
                </c:pt>
                <c:pt idx="2429">
                  <c:v>1934</c:v>
                </c:pt>
                <c:pt idx="2430">
                  <c:v>6579</c:v>
                </c:pt>
                <c:pt idx="2431">
                  <c:v>4775</c:v>
                </c:pt>
                <c:pt idx="2432">
                  <c:v>6988</c:v>
                </c:pt>
                <c:pt idx="2433">
                  <c:v>3929</c:v>
                </c:pt>
                <c:pt idx="2434">
                  <c:v>5644</c:v>
                </c:pt>
                <c:pt idx="2435">
                  <c:v>6113</c:v>
                </c:pt>
                <c:pt idx="2436">
                  <c:v>4991</c:v>
                </c:pt>
                <c:pt idx="2437">
                  <c:v>1653</c:v>
                </c:pt>
                <c:pt idx="2438">
                  <c:v>9757</c:v>
                </c:pt>
                <c:pt idx="2439">
                  <c:v>2107</c:v>
                </c:pt>
                <c:pt idx="2440">
                  <c:v>4024</c:v>
                </c:pt>
                <c:pt idx="2441">
                  <c:v>7708</c:v>
                </c:pt>
                <c:pt idx="2442">
                  <c:v>1629</c:v>
                </c:pt>
                <c:pt idx="2443">
                  <c:v>6691</c:v>
                </c:pt>
                <c:pt idx="2444">
                  <c:v>753</c:v>
                </c:pt>
                <c:pt idx="2445">
                  <c:v>409</c:v>
                </c:pt>
                <c:pt idx="2446">
                  <c:v>4888</c:v>
                </c:pt>
                <c:pt idx="2447">
                  <c:v>9086</c:v>
                </c:pt>
                <c:pt idx="2448">
                  <c:v>3864</c:v>
                </c:pt>
                <c:pt idx="2449">
                  <c:v>9453</c:v>
                </c:pt>
                <c:pt idx="2450">
                  <c:v>3831</c:v>
                </c:pt>
                <c:pt idx="2451">
                  <c:v>828</c:v>
                </c:pt>
                <c:pt idx="2452">
                  <c:v>8622</c:v>
                </c:pt>
                <c:pt idx="2453">
                  <c:v>3934</c:v>
                </c:pt>
                <c:pt idx="2454">
                  <c:v>6814</c:v>
                </c:pt>
                <c:pt idx="2455">
                  <c:v>9289</c:v>
                </c:pt>
                <c:pt idx="2456">
                  <c:v>2506</c:v>
                </c:pt>
                <c:pt idx="2457">
                  <c:v>2735</c:v>
                </c:pt>
                <c:pt idx="2458">
                  <c:v>2739</c:v>
                </c:pt>
                <c:pt idx="2459">
                  <c:v>5727</c:v>
                </c:pt>
                <c:pt idx="2460">
                  <c:v>4155</c:v>
                </c:pt>
                <c:pt idx="2461">
                  <c:v>6891</c:v>
                </c:pt>
                <c:pt idx="2462">
                  <c:v>9606</c:v>
                </c:pt>
                <c:pt idx="2463">
                  <c:v>1817</c:v>
                </c:pt>
                <c:pt idx="2464">
                  <c:v>9929</c:v>
                </c:pt>
                <c:pt idx="2465">
                  <c:v>5387</c:v>
                </c:pt>
                <c:pt idx="2466">
                  <c:v>1969</c:v>
                </c:pt>
                <c:pt idx="2467">
                  <c:v>8467</c:v>
                </c:pt>
                <c:pt idx="2468">
                  <c:v>6023</c:v>
                </c:pt>
                <c:pt idx="2469">
                  <c:v>2951</c:v>
                </c:pt>
                <c:pt idx="2470">
                  <c:v>4605</c:v>
                </c:pt>
                <c:pt idx="2471">
                  <c:v>8861</c:v>
                </c:pt>
                <c:pt idx="2472">
                  <c:v>39</c:v>
                </c:pt>
                <c:pt idx="2473">
                  <c:v>8921</c:v>
                </c:pt>
                <c:pt idx="2474">
                  <c:v>4382</c:v>
                </c:pt>
                <c:pt idx="2475">
                  <c:v>1406</c:v>
                </c:pt>
                <c:pt idx="2476">
                  <c:v>6137</c:v>
                </c:pt>
                <c:pt idx="2477">
                  <c:v>6333</c:v>
                </c:pt>
                <c:pt idx="2478">
                  <c:v>5148</c:v>
                </c:pt>
                <c:pt idx="2479">
                  <c:v>5861</c:v>
                </c:pt>
                <c:pt idx="2480">
                  <c:v>898</c:v>
                </c:pt>
                <c:pt idx="2481">
                  <c:v>5940</c:v>
                </c:pt>
                <c:pt idx="2482">
                  <c:v>3600</c:v>
                </c:pt>
                <c:pt idx="2483">
                  <c:v>699</c:v>
                </c:pt>
                <c:pt idx="2484">
                  <c:v>7221</c:v>
                </c:pt>
                <c:pt idx="2485">
                  <c:v>664</c:v>
                </c:pt>
                <c:pt idx="2486">
                  <c:v>5367</c:v>
                </c:pt>
                <c:pt idx="2487">
                  <c:v>789</c:v>
                </c:pt>
                <c:pt idx="2488">
                  <c:v>7824</c:v>
                </c:pt>
                <c:pt idx="2489">
                  <c:v>7562</c:v>
                </c:pt>
                <c:pt idx="2490">
                  <c:v>5126</c:v>
                </c:pt>
                <c:pt idx="2491">
                  <c:v>4885</c:v>
                </c:pt>
                <c:pt idx="2492">
                  <c:v>422</c:v>
                </c:pt>
                <c:pt idx="2493">
                  <c:v>7063</c:v>
                </c:pt>
                <c:pt idx="2494">
                  <c:v>2170</c:v>
                </c:pt>
                <c:pt idx="2495">
                  <c:v>9279</c:v>
                </c:pt>
                <c:pt idx="2496">
                  <c:v>7476</c:v>
                </c:pt>
                <c:pt idx="2497">
                  <c:v>8233</c:v>
                </c:pt>
                <c:pt idx="2498">
                  <c:v>1386</c:v>
                </c:pt>
                <c:pt idx="2499">
                  <c:v>3193</c:v>
                </c:pt>
                <c:pt idx="2500">
                  <c:v>7794</c:v>
                </c:pt>
                <c:pt idx="2501">
                  <c:v>4618</c:v>
                </c:pt>
                <c:pt idx="2502">
                  <c:v>6764</c:v>
                </c:pt>
                <c:pt idx="2503">
                  <c:v>3356</c:v>
                </c:pt>
                <c:pt idx="2504">
                  <c:v>4073</c:v>
                </c:pt>
                <c:pt idx="2505">
                  <c:v>4979</c:v>
                </c:pt>
                <c:pt idx="2506">
                  <c:v>1920</c:v>
                </c:pt>
                <c:pt idx="2507">
                  <c:v>8024</c:v>
                </c:pt>
                <c:pt idx="2508">
                  <c:v>9387</c:v>
                </c:pt>
                <c:pt idx="2509">
                  <c:v>9506</c:v>
                </c:pt>
                <c:pt idx="2510">
                  <c:v>2461</c:v>
                </c:pt>
                <c:pt idx="2511">
                  <c:v>4179</c:v>
                </c:pt>
                <c:pt idx="2512">
                  <c:v>1811</c:v>
                </c:pt>
                <c:pt idx="2513">
                  <c:v>1578</c:v>
                </c:pt>
                <c:pt idx="2514">
                  <c:v>1238</c:v>
                </c:pt>
                <c:pt idx="2515">
                  <c:v>8273</c:v>
                </c:pt>
                <c:pt idx="2516">
                  <c:v>7722</c:v>
                </c:pt>
                <c:pt idx="2517">
                  <c:v>8580</c:v>
                </c:pt>
                <c:pt idx="2518">
                  <c:v>537</c:v>
                </c:pt>
                <c:pt idx="2519">
                  <c:v>4160</c:v>
                </c:pt>
                <c:pt idx="2520">
                  <c:v>8979</c:v>
                </c:pt>
                <c:pt idx="2521">
                  <c:v>4868</c:v>
                </c:pt>
                <c:pt idx="2522">
                  <c:v>6372</c:v>
                </c:pt>
                <c:pt idx="2523">
                  <c:v>7275</c:v>
                </c:pt>
                <c:pt idx="2524">
                  <c:v>868</c:v>
                </c:pt>
                <c:pt idx="2525">
                  <c:v>7926</c:v>
                </c:pt>
                <c:pt idx="2526">
                  <c:v>2292</c:v>
                </c:pt>
                <c:pt idx="2527">
                  <c:v>8990</c:v>
                </c:pt>
                <c:pt idx="2528">
                  <c:v>4305</c:v>
                </c:pt>
                <c:pt idx="2529">
                  <c:v>6327</c:v>
                </c:pt>
                <c:pt idx="2530">
                  <c:v>4811</c:v>
                </c:pt>
                <c:pt idx="2531">
                  <c:v>4505</c:v>
                </c:pt>
                <c:pt idx="2532">
                  <c:v>4279</c:v>
                </c:pt>
                <c:pt idx="2533">
                  <c:v>576</c:v>
                </c:pt>
                <c:pt idx="2534">
                  <c:v>7869</c:v>
                </c:pt>
                <c:pt idx="2535">
                  <c:v>6221</c:v>
                </c:pt>
                <c:pt idx="2536">
                  <c:v>1041</c:v>
                </c:pt>
                <c:pt idx="2537">
                  <c:v>813</c:v>
                </c:pt>
                <c:pt idx="2538">
                  <c:v>103</c:v>
                </c:pt>
                <c:pt idx="2539">
                  <c:v>8771</c:v>
                </c:pt>
                <c:pt idx="2540">
                  <c:v>9451</c:v>
                </c:pt>
                <c:pt idx="2541">
                  <c:v>3356</c:v>
                </c:pt>
                <c:pt idx="2542">
                  <c:v>5021</c:v>
                </c:pt>
                <c:pt idx="2543">
                  <c:v>5436</c:v>
                </c:pt>
                <c:pt idx="2544">
                  <c:v>385</c:v>
                </c:pt>
                <c:pt idx="2545">
                  <c:v>4913</c:v>
                </c:pt>
                <c:pt idx="2546">
                  <c:v>1391</c:v>
                </c:pt>
                <c:pt idx="2547">
                  <c:v>4323</c:v>
                </c:pt>
                <c:pt idx="2548">
                  <c:v>8578</c:v>
                </c:pt>
                <c:pt idx="2549">
                  <c:v>3687</c:v>
                </c:pt>
                <c:pt idx="2550">
                  <c:v>8471</c:v>
                </c:pt>
                <c:pt idx="2551">
                  <c:v>9887</c:v>
                </c:pt>
                <c:pt idx="2552">
                  <c:v>2279</c:v>
                </c:pt>
                <c:pt idx="2553">
                  <c:v>2192</c:v>
                </c:pt>
                <c:pt idx="2554">
                  <c:v>3857</c:v>
                </c:pt>
                <c:pt idx="2555">
                  <c:v>7924</c:v>
                </c:pt>
                <c:pt idx="2556">
                  <c:v>3050</c:v>
                </c:pt>
                <c:pt idx="2557">
                  <c:v>2189</c:v>
                </c:pt>
                <c:pt idx="2558">
                  <c:v>4055</c:v>
                </c:pt>
                <c:pt idx="2559">
                  <c:v>5529</c:v>
                </c:pt>
                <c:pt idx="2560">
                  <c:v>9220</c:v>
                </c:pt>
                <c:pt idx="2561">
                  <c:v>8921</c:v>
                </c:pt>
                <c:pt idx="2562">
                  <c:v>6520</c:v>
                </c:pt>
                <c:pt idx="2563">
                  <c:v>933</c:v>
                </c:pt>
                <c:pt idx="2564">
                  <c:v>3015</c:v>
                </c:pt>
                <c:pt idx="2565">
                  <c:v>4015</c:v>
                </c:pt>
                <c:pt idx="2566">
                  <c:v>9317</c:v>
                </c:pt>
                <c:pt idx="2567">
                  <c:v>355</c:v>
                </c:pt>
                <c:pt idx="2568">
                  <c:v>7157</c:v>
                </c:pt>
                <c:pt idx="2569">
                  <c:v>5725</c:v>
                </c:pt>
                <c:pt idx="2570">
                  <c:v>4968</c:v>
                </c:pt>
                <c:pt idx="2571">
                  <c:v>2532</c:v>
                </c:pt>
                <c:pt idx="2572">
                  <c:v>9163</c:v>
                </c:pt>
                <c:pt idx="2573">
                  <c:v>2304</c:v>
                </c:pt>
                <c:pt idx="2574">
                  <c:v>7857</c:v>
                </c:pt>
                <c:pt idx="2575">
                  <c:v>9267</c:v>
                </c:pt>
                <c:pt idx="2576">
                  <c:v>3918</c:v>
                </c:pt>
                <c:pt idx="2577">
                  <c:v>7198</c:v>
                </c:pt>
                <c:pt idx="2578">
                  <c:v>5614</c:v>
                </c:pt>
                <c:pt idx="2579">
                  <c:v>4579</c:v>
                </c:pt>
                <c:pt idx="2580">
                  <c:v>4928</c:v>
                </c:pt>
                <c:pt idx="2581">
                  <c:v>8819</c:v>
                </c:pt>
                <c:pt idx="2582">
                  <c:v>6214</c:v>
                </c:pt>
                <c:pt idx="2583">
                  <c:v>8581</c:v>
                </c:pt>
                <c:pt idx="2584">
                  <c:v>143</c:v>
                </c:pt>
                <c:pt idx="2585">
                  <c:v>9363</c:v>
                </c:pt>
                <c:pt idx="2586">
                  <c:v>9682</c:v>
                </c:pt>
                <c:pt idx="2587">
                  <c:v>6966</c:v>
                </c:pt>
                <c:pt idx="2588">
                  <c:v>8827</c:v>
                </c:pt>
                <c:pt idx="2589">
                  <c:v>8447</c:v>
                </c:pt>
                <c:pt idx="2590">
                  <c:v>168</c:v>
                </c:pt>
                <c:pt idx="2591">
                  <c:v>7205</c:v>
                </c:pt>
                <c:pt idx="2592">
                  <c:v>7825</c:v>
                </c:pt>
                <c:pt idx="2593">
                  <c:v>930</c:v>
                </c:pt>
                <c:pt idx="2594">
                  <c:v>7270</c:v>
                </c:pt>
                <c:pt idx="2595">
                  <c:v>3811</c:v>
                </c:pt>
                <c:pt idx="2596">
                  <c:v>7192</c:v>
                </c:pt>
                <c:pt idx="2597">
                  <c:v>763</c:v>
                </c:pt>
                <c:pt idx="2598">
                  <c:v>8087</c:v>
                </c:pt>
                <c:pt idx="2599">
                  <c:v>9122</c:v>
                </c:pt>
                <c:pt idx="2600">
                  <c:v>2167</c:v>
                </c:pt>
                <c:pt idx="2601">
                  <c:v>6373</c:v>
                </c:pt>
                <c:pt idx="2602">
                  <c:v>8533</c:v>
                </c:pt>
                <c:pt idx="2603">
                  <c:v>4064</c:v>
                </c:pt>
                <c:pt idx="2604">
                  <c:v>2722</c:v>
                </c:pt>
                <c:pt idx="2605">
                  <c:v>3249</c:v>
                </c:pt>
                <c:pt idx="2606">
                  <c:v>4252</c:v>
                </c:pt>
                <c:pt idx="2607">
                  <c:v>5021</c:v>
                </c:pt>
                <c:pt idx="2608">
                  <c:v>3951</c:v>
                </c:pt>
                <c:pt idx="2609">
                  <c:v>5205</c:v>
                </c:pt>
                <c:pt idx="2610">
                  <c:v>7991</c:v>
                </c:pt>
                <c:pt idx="2611">
                  <c:v>279</c:v>
                </c:pt>
                <c:pt idx="2612">
                  <c:v>1129</c:v>
                </c:pt>
                <c:pt idx="2613">
                  <c:v>3118</c:v>
                </c:pt>
                <c:pt idx="2614">
                  <c:v>1449</c:v>
                </c:pt>
                <c:pt idx="2615">
                  <c:v>6391</c:v>
                </c:pt>
                <c:pt idx="2616">
                  <c:v>9904</c:v>
                </c:pt>
                <c:pt idx="2617">
                  <c:v>817</c:v>
                </c:pt>
                <c:pt idx="2618">
                  <c:v>9433</c:v>
                </c:pt>
                <c:pt idx="2619">
                  <c:v>2100</c:v>
                </c:pt>
                <c:pt idx="2620">
                  <c:v>2811</c:v>
                </c:pt>
                <c:pt idx="2621">
                  <c:v>144</c:v>
                </c:pt>
                <c:pt idx="2622">
                  <c:v>4251</c:v>
                </c:pt>
                <c:pt idx="2623">
                  <c:v>2534</c:v>
                </c:pt>
                <c:pt idx="2624">
                  <c:v>2908</c:v>
                </c:pt>
                <c:pt idx="2625">
                  <c:v>6456</c:v>
                </c:pt>
                <c:pt idx="2626">
                  <c:v>503</c:v>
                </c:pt>
                <c:pt idx="2627">
                  <c:v>2501</c:v>
                </c:pt>
                <c:pt idx="2628">
                  <c:v>9678</c:v>
                </c:pt>
                <c:pt idx="2629">
                  <c:v>2070</c:v>
                </c:pt>
                <c:pt idx="2630">
                  <c:v>3225</c:v>
                </c:pt>
                <c:pt idx="2631">
                  <c:v>5376</c:v>
                </c:pt>
                <c:pt idx="2632">
                  <c:v>5645</c:v>
                </c:pt>
                <c:pt idx="2633">
                  <c:v>4010</c:v>
                </c:pt>
                <c:pt idx="2634">
                  <c:v>7684</c:v>
                </c:pt>
                <c:pt idx="2635">
                  <c:v>8937</c:v>
                </c:pt>
                <c:pt idx="2636">
                  <c:v>9553</c:v>
                </c:pt>
                <c:pt idx="2637">
                  <c:v>8275</c:v>
                </c:pt>
                <c:pt idx="2638">
                  <c:v>9011</c:v>
                </c:pt>
                <c:pt idx="2639">
                  <c:v>6813</c:v>
                </c:pt>
                <c:pt idx="2640">
                  <c:v>2777</c:v>
                </c:pt>
                <c:pt idx="2641">
                  <c:v>7386</c:v>
                </c:pt>
                <c:pt idx="2642">
                  <c:v>6382</c:v>
                </c:pt>
                <c:pt idx="2643">
                  <c:v>8129</c:v>
                </c:pt>
                <c:pt idx="2644">
                  <c:v>8032</c:v>
                </c:pt>
                <c:pt idx="2645">
                  <c:v>3451</c:v>
                </c:pt>
                <c:pt idx="2646">
                  <c:v>1237</c:v>
                </c:pt>
                <c:pt idx="2647">
                  <c:v>6744</c:v>
                </c:pt>
                <c:pt idx="2648">
                  <c:v>1343</c:v>
                </c:pt>
                <c:pt idx="2649">
                  <c:v>1438</c:v>
                </c:pt>
                <c:pt idx="2650">
                  <c:v>6572</c:v>
                </c:pt>
                <c:pt idx="2651">
                  <c:v>1602</c:v>
                </c:pt>
                <c:pt idx="2652">
                  <c:v>5295</c:v>
                </c:pt>
                <c:pt idx="2653">
                  <c:v>9236</c:v>
                </c:pt>
                <c:pt idx="2654">
                  <c:v>8579</c:v>
                </c:pt>
                <c:pt idx="2655">
                  <c:v>9327</c:v>
                </c:pt>
                <c:pt idx="2656">
                  <c:v>5432</c:v>
                </c:pt>
                <c:pt idx="2657">
                  <c:v>6685</c:v>
                </c:pt>
                <c:pt idx="2658">
                  <c:v>2401</c:v>
                </c:pt>
                <c:pt idx="2659">
                  <c:v>3745</c:v>
                </c:pt>
                <c:pt idx="2660">
                  <c:v>7051</c:v>
                </c:pt>
                <c:pt idx="2661">
                  <c:v>9318</c:v>
                </c:pt>
                <c:pt idx="2662">
                  <c:v>5869</c:v>
                </c:pt>
                <c:pt idx="2663">
                  <c:v>4078</c:v>
                </c:pt>
                <c:pt idx="2664">
                  <c:v>6697</c:v>
                </c:pt>
                <c:pt idx="2665">
                  <c:v>607</c:v>
                </c:pt>
                <c:pt idx="2666">
                  <c:v>1464</c:v>
                </c:pt>
                <c:pt idx="2667">
                  <c:v>6292</c:v>
                </c:pt>
                <c:pt idx="2668">
                  <c:v>8302</c:v>
                </c:pt>
                <c:pt idx="2669">
                  <c:v>2971</c:v>
                </c:pt>
                <c:pt idx="2670">
                  <c:v>8778</c:v>
                </c:pt>
                <c:pt idx="2671">
                  <c:v>3048</c:v>
                </c:pt>
                <c:pt idx="2672">
                  <c:v>5246</c:v>
                </c:pt>
                <c:pt idx="2673">
                  <c:v>4385</c:v>
                </c:pt>
                <c:pt idx="2674">
                  <c:v>5031</c:v>
                </c:pt>
                <c:pt idx="2675">
                  <c:v>3543</c:v>
                </c:pt>
                <c:pt idx="2676">
                  <c:v>9290</c:v>
                </c:pt>
                <c:pt idx="2677">
                  <c:v>9743</c:v>
                </c:pt>
                <c:pt idx="2678">
                  <c:v>3326</c:v>
                </c:pt>
                <c:pt idx="2679">
                  <c:v>1197</c:v>
                </c:pt>
                <c:pt idx="2680">
                  <c:v>4782</c:v>
                </c:pt>
                <c:pt idx="2681">
                  <c:v>3838</c:v>
                </c:pt>
                <c:pt idx="2682">
                  <c:v>2750</c:v>
                </c:pt>
                <c:pt idx="2683">
                  <c:v>8628</c:v>
                </c:pt>
                <c:pt idx="2684">
                  <c:v>8218</c:v>
                </c:pt>
                <c:pt idx="2685">
                  <c:v>976</c:v>
                </c:pt>
                <c:pt idx="2686">
                  <c:v>3317</c:v>
                </c:pt>
                <c:pt idx="2687">
                  <c:v>9284</c:v>
                </c:pt>
                <c:pt idx="2688">
                  <c:v>5131</c:v>
                </c:pt>
                <c:pt idx="2689">
                  <c:v>2934</c:v>
                </c:pt>
                <c:pt idx="2690">
                  <c:v>7847</c:v>
                </c:pt>
                <c:pt idx="2691">
                  <c:v>5049</c:v>
                </c:pt>
                <c:pt idx="2692">
                  <c:v>182</c:v>
                </c:pt>
                <c:pt idx="2693">
                  <c:v>3534</c:v>
                </c:pt>
                <c:pt idx="2694">
                  <c:v>6423</c:v>
                </c:pt>
                <c:pt idx="2695">
                  <c:v>4946</c:v>
                </c:pt>
                <c:pt idx="2696">
                  <c:v>432</c:v>
                </c:pt>
                <c:pt idx="2697">
                  <c:v>9226</c:v>
                </c:pt>
                <c:pt idx="2698">
                  <c:v>7925</c:v>
                </c:pt>
                <c:pt idx="2699">
                  <c:v>8390</c:v>
                </c:pt>
                <c:pt idx="2700">
                  <c:v>6397</c:v>
                </c:pt>
                <c:pt idx="2701">
                  <c:v>8540</c:v>
                </c:pt>
                <c:pt idx="2702">
                  <c:v>8532</c:v>
                </c:pt>
                <c:pt idx="2703">
                  <c:v>6001</c:v>
                </c:pt>
                <c:pt idx="2704">
                  <c:v>5427</c:v>
                </c:pt>
                <c:pt idx="2705">
                  <c:v>4653</c:v>
                </c:pt>
                <c:pt idx="2706">
                  <c:v>7399</c:v>
                </c:pt>
                <c:pt idx="2707">
                  <c:v>2348</c:v>
                </c:pt>
                <c:pt idx="2708">
                  <c:v>4298</c:v>
                </c:pt>
                <c:pt idx="2709">
                  <c:v>5901</c:v>
                </c:pt>
                <c:pt idx="2710">
                  <c:v>1863</c:v>
                </c:pt>
                <c:pt idx="2711">
                  <c:v>1082</c:v>
                </c:pt>
                <c:pt idx="2712">
                  <c:v>9682</c:v>
                </c:pt>
                <c:pt idx="2713">
                  <c:v>8212</c:v>
                </c:pt>
                <c:pt idx="2714">
                  <c:v>3747</c:v>
                </c:pt>
                <c:pt idx="2715">
                  <c:v>2286</c:v>
                </c:pt>
                <c:pt idx="2716">
                  <c:v>4673</c:v>
                </c:pt>
                <c:pt idx="2717">
                  <c:v>3399</c:v>
                </c:pt>
                <c:pt idx="2718">
                  <c:v>389</c:v>
                </c:pt>
                <c:pt idx="2719">
                  <c:v>8842</c:v>
                </c:pt>
                <c:pt idx="2720">
                  <c:v>759</c:v>
                </c:pt>
                <c:pt idx="2721">
                  <c:v>3126</c:v>
                </c:pt>
                <c:pt idx="2722">
                  <c:v>9293</c:v>
                </c:pt>
                <c:pt idx="2723">
                  <c:v>6659</c:v>
                </c:pt>
                <c:pt idx="2724">
                  <c:v>7504</c:v>
                </c:pt>
                <c:pt idx="2725">
                  <c:v>6835</c:v>
                </c:pt>
                <c:pt idx="2726">
                  <c:v>1500</c:v>
                </c:pt>
                <c:pt idx="2727">
                  <c:v>8688</c:v>
                </c:pt>
                <c:pt idx="2728">
                  <c:v>550</c:v>
                </c:pt>
                <c:pt idx="2729">
                  <c:v>2333</c:v>
                </c:pt>
                <c:pt idx="2730">
                  <c:v>3855</c:v>
                </c:pt>
                <c:pt idx="2731">
                  <c:v>3249</c:v>
                </c:pt>
                <c:pt idx="2732">
                  <c:v>3248</c:v>
                </c:pt>
                <c:pt idx="2733">
                  <c:v>2362</c:v>
                </c:pt>
                <c:pt idx="2734">
                  <c:v>6214</c:v>
                </c:pt>
                <c:pt idx="2735">
                  <c:v>9517</c:v>
                </c:pt>
                <c:pt idx="2736">
                  <c:v>9500</c:v>
                </c:pt>
                <c:pt idx="2737">
                  <c:v>5363</c:v>
                </c:pt>
                <c:pt idx="2738">
                  <c:v>7520</c:v>
                </c:pt>
                <c:pt idx="2739">
                  <c:v>9411</c:v>
                </c:pt>
                <c:pt idx="2740">
                  <c:v>9220</c:v>
                </c:pt>
                <c:pt idx="2741">
                  <c:v>6409</c:v>
                </c:pt>
                <c:pt idx="2742">
                  <c:v>5685</c:v>
                </c:pt>
                <c:pt idx="2743">
                  <c:v>8258</c:v>
                </c:pt>
                <c:pt idx="2744">
                  <c:v>2031</c:v>
                </c:pt>
                <c:pt idx="2745">
                  <c:v>4581</c:v>
                </c:pt>
                <c:pt idx="2746">
                  <c:v>400</c:v>
                </c:pt>
                <c:pt idx="2747">
                  <c:v>5540</c:v>
                </c:pt>
                <c:pt idx="2748">
                  <c:v>6727</c:v>
                </c:pt>
                <c:pt idx="2749">
                  <c:v>6173</c:v>
                </c:pt>
                <c:pt idx="2750">
                  <c:v>598</c:v>
                </c:pt>
                <c:pt idx="2751">
                  <c:v>1877</c:v>
                </c:pt>
                <c:pt idx="2752">
                  <c:v>3602</c:v>
                </c:pt>
                <c:pt idx="2753">
                  <c:v>3411</c:v>
                </c:pt>
                <c:pt idx="2754">
                  <c:v>9655</c:v>
                </c:pt>
                <c:pt idx="2755">
                  <c:v>9457</c:v>
                </c:pt>
                <c:pt idx="2756">
                  <c:v>5791</c:v>
                </c:pt>
                <c:pt idx="2757">
                  <c:v>4215</c:v>
                </c:pt>
                <c:pt idx="2758">
                  <c:v>4480</c:v>
                </c:pt>
                <c:pt idx="2759">
                  <c:v>3132</c:v>
                </c:pt>
                <c:pt idx="2760">
                  <c:v>2335</c:v>
                </c:pt>
                <c:pt idx="2761">
                  <c:v>6253</c:v>
                </c:pt>
                <c:pt idx="2762">
                  <c:v>9467</c:v>
                </c:pt>
                <c:pt idx="2763">
                  <c:v>443</c:v>
                </c:pt>
                <c:pt idx="2764">
                  <c:v>2686</c:v>
                </c:pt>
                <c:pt idx="2765">
                  <c:v>5049</c:v>
                </c:pt>
                <c:pt idx="2766">
                  <c:v>2580</c:v>
                </c:pt>
                <c:pt idx="2767">
                  <c:v>2991</c:v>
                </c:pt>
                <c:pt idx="2768">
                  <c:v>796</c:v>
                </c:pt>
                <c:pt idx="2769">
                  <c:v>8423</c:v>
                </c:pt>
                <c:pt idx="2770">
                  <c:v>4424</c:v>
                </c:pt>
                <c:pt idx="2771">
                  <c:v>7634</c:v>
                </c:pt>
                <c:pt idx="2772">
                  <c:v>61</c:v>
                </c:pt>
                <c:pt idx="2773">
                  <c:v>407</c:v>
                </c:pt>
                <c:pt idx="2774">
                  <c:v>1948</c:v>
                </c:pt>
                <c:pt idx="2775">
                  <c:v>6794</c:v>
                </c:pt>
                <c:pt idx="2776">
                  <c:v>1289</c:v>
                </c:pt>
                <c:pt idx="2777">
                  <c:v>3013</c:v>
                </c:pt>
                <c:pt idx="2778">
                  <c:v>3383</c:v>
                </c:pt>
                <c:pt idx="2779">
                  <c:v>6234</c:v>
                </c:pt>
                <c:pt idx="2780">
                  <c:v>7040</c:v>
                </c:pt>
                <c:pt idx="2781">
                  <c:v>6855</c:v>
                </c:pt>
                <c:pt idx="2782">
                  <c:v>4445</c:v>
                </c:pt>
                <c:pt idx="2783">
                  <c:v>3256</c:v>
                </c:pt>
                <c:pt idx="2784">
                  <c:v>7806</c:v>
                </c:pt>
                <c:pt idx="2785">
                  <c:v>3215</c:v>
                </c:pt>
                <c:pt idx="2786">
                  <c:v>4586</c:v>
                </c:pt>
                <c:pt idx="2787">
                  <c:v>4153</c:v>
                </c:pt>
                <c:pt idx="2788">
                  <c:v>6327</c:v>
                </c:pt>
                <c:pt idx="2789">
                  <c:v>4432</c:v>
                </c:pt>
                <c:pt idx="2790">
                  <c:v>8551</c:v>
                </c:pt>
                <c:pt idx="2791">
                  <c:v>376</c:v>
                </c:pt>
                <c:pt idx="2792">
                  <c:v>1775</c:v>
                </c:pt>
                <c:pt idx="2793">
                  <c:v>8030</c:v>
                </c:pt>
                <c:pt idx="2794">
                  <c:v>2443</c:v>
                </c:pt>
                <c:pt idx="2795">
                  <c:v>7398</c:v>
                </c:pt>
                <c:pt idx="2796">
                  <c:v>1848</c:v>
                </c:pt>
                <c:pt idx="2797">
                  <c:v>3246</c:v>
                </c:pt>
                <c:pt idx="2798">
                  <c:v>2833</c:v>
                </c:pt>
                <c:pt idx="2799">
                  <c:v>892</c:v>
                </c:pt>
                <c:pt idx="2800">
                  <c:v>1897</c:v>
                </c:pt>
                <c:pt idx="2801">
                  <c:v>5436</c:v>
                </c:pt>
                <c:pt idx="2802">
                  <c:v>8594</c:v>
                </c:pt>
                <c:pt idx="2803">
                  <c:v>2780</c:v>
                </c:pt>
                <c:pt idx="2804">
                  <c:v>6648</c:v>
                </c:pt>
                <c:pt idx="2805">
                  <c:v>8732</c:v>
                </c:pt>
                <c:pt idx="2806">
                  <c:v>6799</c:v>
                </c:pt>
                <c:pt idx="2807">
                  <c:v>3621</c:v>
                </c:pt>
                <c:pt idx="2808">
                  <c:v>6948</c:v>
                </c:pt>
                <c:pt idx="2809">
                  <c:v>4472</c:v>
                </c:pt>
                <c:pt idx="2810">
                  <c:v>9214</c:v>
                </c:pt>
                <c:pt idx="2811">
                  <c:v>6708</c:v>
                </c:pt>
                <c:pt idx="2812">
                  <c:v>7729</c:v>
                </c:pt>
                <c:pt idx="2813">
                  <c:v>6504</c:v>
                </c:pt>
                <c:pt idx="2814">
                  <c:v>9022</c:v>
                </c:pt>
                <c:pt idx="2815">
                  <c:v>9655</c:v>
                </c:pt>
                <c:pt idx="2816">
                  <c:v>8688</c:v>
                </c:pt>
                <c:pt idx="2817">
                  <c:v>6383</c:v>
                </c:pt>
                <c:pt idx="2818">
                  <c:v>3240</c:v>
                </c:pt>
                <c:pt idx="2819">
                  <c:v>6398</c:v>
                </c:pt>
                <c:pt idx="2820">
                  <c:v>8570</c:v>
                </c:pt>
                <c:pt idx="2821">
                  <c:v>5826</c:v>
                </c:pt>
                <c:pt idx="2822">
                  <c:v>5124</c:v>
                </c:pt>
                <c:pt idx="2823">
                  <c:v>9243</c:v>
                </c:pt>
                <c:pt idx="2824">
                  <c:v>6970</c:v>
                </c:pt>
                <c:pt idx="2825">
                  <c:v>3012</c:v>
                </c:pt>
                <c:pt idx="2826">
                  <c:v>1413</c:v>
                </c:pt>
                <c:pt idx="2827">
                  <c:v>6024</c:v>
                </c:pt>
                <c:pt idx="2828">
                  <c:v>7428</c:v>
                </c:pt>
                <c:pt idx="2829">
                  <c:v>7980</c:v>
                </c:pt>
                <c:pt idx="2830">
                  <c:v>1602</c:v>
                </c:pt>
                <c:pt idx="2831">
                  <c:v>3031</c:v>
                </c:pt>
                <c:pt idx="2832">
                  <c:v>8998</c:v>
                </c:pt>
                <c:pt idx="2833">
                  <c:v>6824</c:v>
                </c:pt>
                <c:pt idx="2834">
                  <c:v>7970</c:v>
                </c:pt>
                <c:pt idx="2835">
                  <c:v>9748</c:v>
                </c:pt>
                <c:pt idx="2836">
                  <c:v>2185</c:v>
                </c:pt>
                <c:pt idx="2837">
                  <c:v>1963</c:v>
                </c:pt>
                <c:pt idx="2838">
                  <c:v>5171</c:v>
                </c:pt>
                <c:pt idx="2839">
                  <c:v>7415</c:v>
                </c:pt>
                <c:pt idx="2840">
                  <c:v>7604</c:v>
                </c:pt>
                <c:pt idx="2841">
                  <c:v>6001</c:v>
                </c:pt>
                <c:pt idx="2842">
                  <c:v>2120</c:v>
                </c:pt>
                <c:pt idx="2843">
                  <c:v>310</c:v>
                </c:pt>
                <c:pt idx="2844">
                  <c:v>9373</c:v>
                </c:pt>
                <c:pt idx="2845">
                  <c:v>4468</c:v>
                </c:pt>
                <c:pt idx="2846">
                  <c:v>5772</c:v>
                </c:pt>
                <c:pt idx="2847">
                  <c:v>7576</c:v>
                </c:pt>
                <c:pt idx="2848">
                  <c:v>3276</c:v>
                </c:pt>
                <c:pt idx="2849">
                  <c:v>2919</c:v>
                </c:pt>
                <c:pt idx="2850">
                  <c:v>311</c:v>
                </c:pt>
                <c:pt idx="2851">
                  <c:v>5891</c:v>
                </c:pt>
                <c:pt idx="2852">
                  <c:v>1935</c:v>
                </c:pt>
                <c:pt idx="2853">
                  <c:v>415</c:v>
                </c:pt>
                <c:pt idx="2854">
                  <c:v>3916</c:v>
                </c:pt>
                <c:pt idx="2855">
                  <c:v>6855</c:v>
                </c:pt>
                <c:pt idx="2856">
                  <c:v>4596</c:v>
                </c:pt>
                <c:pt idx="2857">
                  <c:v>7554</c:v>
                </c:pt>
                <c:pt idx="2858">
                  <c:v>6076</c:v>
                </c:pt>
                <c:pt idx="2859">
                  <c:v>7140</c:v>
                </c:pt>
                <c:pt idx="2860">
                  <c:v>2838</c:v>
                </c:pt>
                <c:pt idx="2861">
                  <c:v>1463</c:v>
                </c:pt>
                <c:pt idx="2862">
                  <c:v>1579</c:v>
                </c:pt>
                <c:pt idx="2863">
                  <c:v>6725</c:v>
                </c:pt>
                <c:pt idx="2864">
                  <c:v>3206</c:v>
                </c:pt>
                <c:pt idx="2865">
                  <c:v>829</c:v>
                </c:pt>
                <c:pt idx="2866">
                  <c:v>1404</c:v>
                </c:pt>
                <c:pt idx="2867">
                  <c:v>6448</c:v>
                </c:pt>
                <c:pt idx="2868">
                  <c:v>5605</c:v>
                </c:pt>
                <c:pt idx="2869">
                  <c:v>2376</c:v>
                </c:pt>
                <c:pt idx="2870">
                  <c:v>4780</c:v>
                </c:pt>
                <c:pt idx="2871">
                  <c:v>101</c:v>
                </c:pt>
                <c:pt idx="2872">
                  <c:v>3980</c:v>
                </c:pt>
                <c:pt idx="2873">
                  <c:v>1942</c:v>
                </c:pt>
                <c:pt idx="2874">
                  <c:v>7000</c:v>
                </c:pt>
                <c:pt idx="2875">
                  <c:v>8132</c:v>
                </c:pt>
                <c:pt idx="2876">
                  <c:v>1049</c:v>
                </c:pt>
                <c:pt idx="2877">
                  <c:v>767</c:v>
                </c:pt>
                <c:pt idx="2878">
                  <c:v>3516</c:v>
                </c:pt>
                <c:pt idx="2879">
                  <c:v>508</c:v>
                </c:pt>
                <c:pt idx="2880">
                  <c:v>7750</c:v>
                </c:pt>
                <c:pt idx="2881">
                  <c:v>6939</c:v>
                </c:pt>
                <c:pt idx="2882">
                  <c:v>74</c:v>
                </c:pt>
                <c:pt idx="2883">
                  <c:v>9662</c:v>
                </c:pt>
                <c:pt idx="2884">
                  <c:v>5991</c:v>
                </c:pt>
                <c:pt idx="2885">
                  <c:v>7277</c:v>
                </c:pt>
                <c:pt idx="2886">
                  <c:v>5571</c:v>
                </c:pt>
                <c:pt idx="2887">
                  <c:v>5648</c:v>
                </c:pt>
                <c:pt idx="2888">
                  <c:v>7024</c:v>
                </c:pt>
                <c:pt idx="2889">
                  <c:v>9741</c:v>
                </c:pt>
                <c:pt idx="2890">
                  <c:v>6756</c:v>
                </c:pt>
                <c:pt idx="2891">
                  <c:v>7933</c:v>
                </c:pt>
                <c:pt idx="2892">
                  <c:v>145</c:v>
                </c:pt>
                <c:pt idx="2893">
                  <c:v>4036</c:v>
                </c:pt>
                <c:pt idx="2894">
                  <c:v>6447</c:v>
                </c:pt>
                <c:pt idx="2895">
                  <c:v>8889</c:v>
                </c:pt>
                <c:pt idx="2896">
                  <c:v>591</c:v>
                </c:pt>
                <c:pt idx="2897">
                  <c:v>3040</c:v>
                </c:pt>
                <c:pt idx="2898">
                  <c:v>709</c:v>
                </c:pt>
                <c:pt idx="2899">
                  <c:v>867</c:v>
                </c:pt>
                <c:pt idx="2900">
                  <c:v>9488</c:v>
                </c:pt>
                <c:pt idx="2901">
                  <c:v>7031</c:v>
                </c:pt>
                <c:pt idx="2902">
                  <c:v>4654</c:v>
                </c:pt>
                <c:pt idx="2903">
                  <c:v>7523</c:v>
                </c:pt>
                <c:pt idx="2904">
                  <c:v>5410</c:v>
                </c:pt>
                <c:pt idx="2905">
                  <c:v>3129</c:v>
                </c:pt>
                <c:pt idx="2906">
                  <c:v>8261</c:v>
                </c:pt>
                <c:pt idx="2907">
                  <c:v>3715</c:v>
                </c:pt>
                <c:pt idx="2908">
                  <c:v>6728</c:v>
                </c:pt>
                <c:pt idx="2909">
                  <c:v>6830</c:v>
                </c:pt>
                <c:pt idx="2910">
                  <c:v>9506</c:v>
                </c:pt>
                <c:pt idx="2911">
                  <c:v>7769</c:v>
                </c:pt>
                <c:pt idx="2912">
                  <c:v>9138</c:v>
                </c:pt>
                <c:pt idx="2913">
                  <c:v>7934</c:v>
                </c:pt>
                <c:pt idx="2914">
                  <c:v>885</c:v>
                </c:pt>
                <c:pt idx="2915">
                  <c:v>4738</c:v>
                </c:pt>
                <c:pt idx="2916">
                  <c:v>9736</c:v>
                </c:pt>
                <c:pt idx="2917">
                  <c:v>7967</c:v>
                </c:pt>
                <c:pt idx="2918">
                  <c:v>7836</c:v>
                </c:pt>
                <c:pt idx="2919">
                  <c:v>9387</c:v>
                </c:pt>
                <c:pt idx="2920">
                  <c:v>8020</c:v>
                </c:pt>
                <c:pt idx="2921">
                  <c:v>5225</c:v>
                </c:pt>
                <c:pt idx="2922">
                  <c:v>609</c:v>
                </c:pt>
                <c:pt idx="2923">
                  <c:v>4521</c:v>
                </c:pt>
                <c:pt idx="2924">
                  <c:v>6457</c:v>
                </c:pt>
                <c:pt idx="2925">
                  <c:v>6854</c:v>
                </c:pt>
                <c:pt idx="2926">
                  <c:v>3699</c:v>
                </c:pt>
                <c:pt idx="2927">
                  <c:v>3544</c:v>
                </c:pt>
                <c:pt idx="2928">
                  <c:v>3619</c:v>
                </c:pt>
                <c:pt idx="2929">
                  <c:v>2149</c:v>
                </c:pt>
                <c:pt idx="2930">
                  <c:v>4751</c:v>
                </c:pt>
                <c:pt idx="2931">
                  <c:v>8577</c:v>
                </c:pt>
                <c:pt idx="2932">
                  <c:v>9836</c:v>
                </c:pt>
                <c:pt idx="2933">
                  <c:v>4637</c:v>
                </c:pt>
                <c:pt idx="2934">
                  <c:v>9884</c:v>
                </c:pt>
                <c:pt idx="2935">
                  <c:v>9092</c:v>
                </c:pt>
                <c:pt idx="2936">
                  <c:v>6744</c:v>
                </c:pt>
                <c:pt idx="2937">
                  <c:v>6718</c:v>
                </c:pt>
                <c:pt idx="2938">
                  <c:v>7968</c:v>
                </c:pt>
                <c:pt idx="2939">
                  <c:v>2437</c:v>
                </c:pt>
                <c:pt idx="2940">
                  <c:v>3646</c:v>
                </c:pt>
                <c:pt idx="2941">
                  <c:v>4516</c:v>
                </c:pt>
                <c:pt idx="2942">
                  <c:v>1281</c:v>
                </c:pt>
                <c:pt idx="2943">
                  <c:v>3427</c:v>
                </c:pt>
                <c:pt idx="2944">
                  <c:v>2964</c:v>
                </c:pt>
                <c:pt idx="2945">
                  <c:v>5413</c:v>
                </c:pt>
                <c:pt idx="2946">
                  <c:v>6284</c:v>
                </c:pt>
                <c:pt idx="2947">
                  <c:v>1347</c:v>
                </c:pt>
                <c:pt idx="2948">
                  <c:v>3750</c:v>
                </c:pt>
                <c:pt idx="2949">
                  <c:v>9466</c:v>
                </c:pt>
                <c:pt idx="2950">
                  <c:v>1580</c:v>
                </c:pt>
                <c:pt idx="2951">
                  <c:v>2843</c:v>
                </c:pt>
                <c:pt idx="2952">
                  <c:v>1794</c:v>
                </c:pt>
                <c:pt idx="2953">
                  <c:v>2842</c:v>
                </c:pt>
                <c:pt idx="2954">
                  <c:v>903</c:v>
                </c:pt>
                <c:pt idx="2955">
                  <c:v>4827</c:v>
                </c:pt>
                <c:pt idx="2956">
                  <c:v>7907</c:v>
                </c:pt>
                <c:pt idx="2957">
                  <c:v>3777</c:v>
                </c:pt>
                <c:pt idx="2958">
                  <c:v>4571</c:v>
                </c:pt>
                <c:pt idx="2959">
                  <c:v>4790</c:v>
                </c:pt>
                <c:pt idx="2960">
                  <c:v>8647</c:v>
                </c:pt>
                <c:pt idx="2961">
                  <c:v>9871</c:v>
                </c:pt>
                <c:pt idx="2962">
                  <c:v>2144</c:v>
                </c:pt>
                <c:pt idx="2963">
                  <c:v>7901</c:v>
                </c:pt>
                <c:pt idx="2964">
                  <c:v>6015</c:v>
                </c:pt>
                <c:pt idx="2965">
                  <c:v>8957</c:v>
                </c:pt>
                <c:pt idx="2966">
                  <c:v>1594</c:v>
                </c:pt>
                <c:pt idx="2967">
                  <c:v>3773</c:v>
                </c:pt>
                <c:pt idx="2968">
                  <c:v>4004</c:v>
                </c:pt>
                <c:pt idx="2969">
                  <c:v>6699</c:v>
                </c:pt>
                <c:pt idx="2970">
                  <c:v>5294</c:v>
                </c:pt>
                <c:pt idx="2971">
                  <c:v>4287</c:v>
                </c:pt>
                <c:pt idx="2972">
                  <c:v>5280</c:v>
                </c:pt>
                <c:pt idx="2973">
                  <c:v>4565</c:v>
                </c:pt>
                <c:pt idx="2974">
                  <c:v>6558</c:v>
                </c:pt>
                <c:pt idx="2975">
                  <c:v>1485</c:v>
                </c:pt>
                <c:pt idx="2976">
                  <c:v>2320</c:v>
                </c:pt>
                <c:pt idx="2977">
                  <c:v>6036</c:v>
                </c:pt>
                <c:pt idx="2978">
                  <c:v>5475</c:v>
                </c:pt>
                <c:pt idx="2979">
                  <c:v>7397</c:v>
                </c:pt>
                <c:pt idx="2980">
                  <c:v>7764</c:v>
                </c:pt>
                <c:pt idx="2981">
                  <c:v>2688</c:v>
                </c:pt>
                <c:pt idx="2982">
                  <c:v>4822</c:v>
                </c:pt>
                <c:pt idx="2983">
                  <c:v>1430</c:v>
                </c:pt>
                <c:pt idx="2984">
                  <c:v>8063</c:v>
                </c:pt>
                <c:pt idx="2985">
                  <c:v>2771</c:v>
                </c:pt>
                <c:pt idx="2986">
                  <c:v>5659</c:v>
                </c:pt>
                <c:pt idx="2987">
                  <c:v>1030</c:v>
                </c:pt>
                <c:pt idx="2988">
                  <c:v>1602</c:v>
                </c:pt>
                <c:pt idx="2989">
                  <c:v>761</c:v>
                </c:pt>
                <c:pt idx="2990">
                  <c:v>2106</c:v>
                </c:pt>
                <c:pt idx="2991">
                  <c:v>4246</c:v>
                </c:pt>
                <c:pt idx="2992">
                  <c:v>7504</c:v>
                </c:pt>
                <c:pt idx="2993">
                  <c:v>7108</c:v>
                </c:pt>
                <c:pt idx="2994">
                  <c:v>1387</c:v>
                </c:pt>
                <c:pt idx="2995">
                  <c:v>109</c:v>
                </c:pt>
                <c:pt idx="2996">
                  <c:v>653</c:v>
                </c:pt>
                <c:pt idx="2997">
                  <c:v>4363</c:v>
                </c:pt>
                <c:pt idx="2998">
                  <c:v>8669</c:v>
                </c:pt>
                <c:pt idx="2999">
                  <c:v>6113</c:v>
                </c:pt>
                <c:pt idx="3000">
                  <c:v>6120</c:v>
                </c:pt>
                <c:pt idx="3001">
                  <c:v>5026</c:v>
                </c:pt>
                <c:pt idx="3002">
                  <c:v>6228</c:v>
                </c:pt>
                <c:pt idx="3003">
                  <c:v>6037</c:v>
                </c:pt>
                <c:pt idx="3004">
                  <c:v>1698</c:v>
                </c:pt>
                <c:pt idx="3005">
                  <c:v>3334</c:v>
                </c:pt>
                <c:pt idx="3006">
                  <c:v>2029</c:v>
                </c:pt>
                <c:pt idx="3007">
                  <c:v>8332</c:v>
                </c:pt>
                <c:pt idx="3008">
                  <c:v>4777</c:v>
                </c:pt>
                <c:pt idx="3009">
                  <c:v>5071</c:v>
                </c:pt>
                <c:pt idx="3010">
                  <c:v>5135</c:v>
                </c:pt>
                <c:pt idx="3011">
                  <c:v>4300</c:v>
                </c:pt>
                <c:pt idx="3012">
                  <c:v>4902</c:v>
                </c:pt>
                <c:pt idx="3013">
                  <c:v>279</c:v>
                </c:pt>
                <c:pt idx="3014">
                  <c:v>1199</c:v>
                </c:pt>
                <c:pt idx="3015">
                  <c:v>9901</c:v>
                </c:pt>
                <c:pt idx="3016">
                  <c:v>5744</c:v>
                </c:pt>
                <c:pt idx="3017">
                  <c:v>1513</c:v>
                </c:pt>
                <c:pt idx="3018">
                  <c:v>5711</c:v>
                </c:pt>
                <c:pt idx="3019">
                  <c:v>9760</c:v>
                </c:pt>
                <c:pt idx="3020">
                  <c:v>3418</c:v>
                </c:pt>
                <c:pt idx="3021">
                  <c:v>9987</c:v>
                </c:pt>
                <c:pt idx="3022">
                  <c:v>1621</c:v>
                </c:pt>
                <c:pt idx="3023">
                  <c:v>317</c:v>
                </c:pt>
                <c:pt idx="3024">
                  <c:v>7952</c:v>
                </c:pt>
                <c:pt idx="3025">
                  <c:v>4262</c:v>
                </c:pt>
                <c:pt idx="3026">
                  <c:v>4196</c:v>
                </c:pt>
                <c:pt idx="3027">
                  <c:v>9972</c:v>
                </c:pt>
                <c:pt idx="3028">
                  <c:v>4297</c:v>
                </c:pt>
                <c:pt idx="3029">
                  <c:v>508</c:v>
                </c:pt>
                <c:pt idx="3030">
                  <c:v>7529</c:v>
                </c:pt>
                <c:pt idx="3031">
                  <c:v>5781</c:v>
                </c:pt>
                <c:pt idx="3032">
                  <c:v>9753</c:v>
                </c:pt>
                <c:pt idx="3033">
                  <c:v>8857</c:v>
                </c:pt>
                <c:pt idx="3034">
                  <c:v>7268</c:v>
                </c:pt>
                <c:pt idx="3035">
                  <c:v>4779</c:v>
                </c:pt>
                <c:pt idx="3036">
                  <c:v>3574</c:v>
                </c:pt>
                <c:pt idx="3037">
                  <c:v>6121</c:v>
                </c:pt>
                <c:pt idx="3038">
                  <c:v>2081</c:v>
                </c:pt>
                <c:pt idx="3039">
                  <c:v>628</c:v>
                </c:pt>
                <c:pt idx="3040">
                  <c:v>2613</c:v>
                </c:pt>
                <c:pt idx="3041">
                  <c:v>217</c:v>
                </c:pt>
                <c:pt idx="3042">
                  <c:v>3170</c:v>
                </c:pt>
                <c:pt idx="3043">
                  <c:v>8668</c:v>
                </c:pt>
                <c:pt idx="3044">
                  <c:v>8497</c:v>
                </c:pt>
                <c:pt idx="3045">
                  <c:v>6578</c:v>
                </c:pt>
                <c:pt idx="3046">
                  <c:v>6443</c:v>
                </c:pt>
                <c:pt idx="3047">
                  <c:v>1014</c:v>
                </c:pt>
                <c:pt idx="3048">
                  <c:v>5479</c:v>
                </c:pt>
                <c:pt idx="3049">
                  <c:v>7777</c:v>
                </c:pt>
                <c:pt idx="3050">
                  <c:v>7673</c:v>
                </c:pt>
                <c:pt idx="3051">
                  <c:v>7132</c:v>
                </c:pt>
                <c:pt idx="3052">
                  <c:v>5648</c:v>
                </c:pt>
                <c:pt idx="3053">
                  <c:v>1490</c:v>
                </c:pt>
                <c:pt idx="3054">
                  <c:v>9424</c:v>
                </c:pt>
                <c:pt idx="3055">
                  <c:v>158</c:v>
                </c:pt>
                <c:pt idx="3056">
                  <c:v>8124</c:v>
                </c:pt>
                <c:pt idx="3057">
                  <c:v>506</c:v>
                </c:pt>
                <c:pt idx="3058">
                  <c:v>9935</c:v>
                </c:pt>
                <c:pt idx="3059">
                  <c:v>7702</c:v>
                </c:pt>
                <c:pt idx="3060">
                  <c:v>5575</c:v>
                </c:pt>
                <c:pt idx="3061">
                  <c:v>2787</c:v>
                </c:pt>
                <c:pt idx="3062">
                  <c:v>2594</c:v>
                </c:pt>
                <c:pt idx="3063">
                  <c:v>1740</c:v>
                </c:pt>
                <c:pt idx="3064">
                  <c:v>5739</c:v>
                </c:pt>
                <c:pt idx="3065">
                  <c:v>3938</c:v>
                </c:pt>
                <c:pt idx="3066">
                  <c:v>8452</c:v>
                </c:pt>
                <c:pt idx="3067">
                  <c:v>3702</c:v>
                </c:pt>
                <c:pt idx="3068">
                  <c:v>9122</c:v>
                </c:pt>
                <c:pt idx="3069">
                  <c:v>1620</c:v>
                </c:pt>
                <c:pt idx="3070">
                  <c:v>9135</c:v>
                </c:pt>
                <c:pt idx="3071">
                  <c:v>5863</c:v>
                </c:pt>
                <c:pt idx="3072">
                  <c:v>3446</c:v>
                </c:pt>
                <c:pt idx="3073">
                  <c:v>2583</c:v>
                </c:pt>
                <c:pt idx="3074">
                  <c:v>3938</c:v>
                </c:pt>
                <c:pt idx="3075">
                  <c:v>3592</c:v>
                </c:pt>
                <c:pt idx="3076">
                  <c:v>2744</c:v>
                </c:pt>
                <c:pt idx="3077">
                  <c:v>3910</c:v>
                </c:pt>
                <c:pt idx="3078">
                  <c:v>1997</c:v>
                </c:pt>
                <c:pt idx="3079">
                  <c:v>5957</c:v>
                </c:pt>
                <c:pt idx="3080">
                  <c:v>9865</c:v>
                </c:pt>
                <c:pt idx="3081">
                  <c:v>5180</c:v>
                </c:pt>
                <c:pt idx="3082">
                  <c:v>9836</c:v>
                </c:pt>
                <c:pt idx="3083">
                  <c:v>2478</c:v>
                </c:pt>
                <c:pt idx="3084">
                  <c:v>9415</c:v>
                </c:pt>
                <c:pt idx="3085">
                  <c:v>2234</c:v>
                </c:pt>
                <c:pt idx="3086">
                  <c:v>3934</c:v>
                </c:pt>
                <c:pt idx="3087">
                  <c:v>8877</c:v>
                </c:pt>
                <c:pt idx="3088">
                  <c:v>6184</c:v>
                </c:pt>
                <c:pt idx="3089">
                  <c:v>9091</c:v>
                </c:pt>
                <c:pt idx="3090">
                  <c:v>4993</c:v>
                </c:pt>
                <c:pt idx="3091">
                  <c:v>2199</c:v>
                </c:pt>
                <c:pt idx="3092">
                  <c:v>444</c:v>
                </c:pt>
                <c:pt idx="3093">
                  <c:v>164</c:v>
                </c:pt>
                <c:pt idx="3094">
                  <c:v>331</c:v>
                </c:pt>
                <c:pt idx="3095">
                  <c:v>1691</c:v>
                </c:pt>
                <c:pt idx="3096">
                  <c:v>8738</c:v>
                </c:pt>
                <c:pt idx="3097">
                  <c:v>5857</c:v>
                </c:pt>
                <c:pt idx="3098">
                  <c:v>6839</c:v>
                </c:pt>
                <c:pt idx="3099">
                  <c:v>8280</c:v>
                </c:pt>
                <c:pt idx="3100">
                  <c:v>6442</c:v>
                </c:pt>
                <c:pt idx="3101">
                  <c:v>4715</c:v>
                </c:pt>
                <c:pt idx="3102">
                  <c:v>6603</c:v>
                </c:pt>
                <c:pt idx="3103">
                  <c:v>2956</c:v>
                </c:pt>
                <c:pt idx="3104">
                  <c:v>9730</c:v>
                </c:pt>
                <c:pt idx="3105">
                  <c:v>30</c:v>
                </c:pt>
                <c:pt idx="3106">
                  <c:v>7170</c:v>
                </c:pt>
                <c:pt idx="3107">
                  <c:v>9318</c:v>
                </c:pt>
                <c:pt idx="3108">
                  <c:v>3487</c:v>
                </c:pt>
                <c:pt idx="3109">
                  <c:v>6582</c:v>
                </c:pt>
                <c:pt idx="3110">
                  <c:v>4891</c:v>
                </c:pt>
                <c:pt idx="3111">
                  <c:v>3917</c:v>
                </c:pt>
                <c:pt idx="3112">
                  <c:v>8858</c:v>
                </c:pt>
                <c:pt idx="3113">
                  <c:v>1153</c:v>
                </c:pt>
                <c:pt idx="3114">
                  <c:v>4860</c:v>
                </c:pt>
                <c:pt idx="3115">
                  <c:v>8938</c:v>
                </c:pt>
                <c:pt idx="3116">
                  <c:v>7076</c:v>
                </c:pt>
                <c:pt idx="3117">
                  <c:v>1743</c:v>
                </c:pt>
                <c:pt idx="3118">
                  <c:v>468</c:v>
                </c:pt>
                <c:pt idx="3119">
                  <c:v>3199</c:v>
                </c:pt>
                <c:pt idx="3120">
                  <c:v>9623</c:v>
                </c:pt>
                <c:pt idx="3121">
                  <c:v>8775</c:v>
                </c:pt>
                <c:pt idx="3122">
                  <c:v>556</c:v>
                </c:pt>
                <c:pt idx="3123">
                  <c:v>8379</c:v>
                </c:pt>
                <c:pt idx="3124">
                  <c:v>5307</c:v>
                </c:pt>
                <c:pt idx="3125">
                  <c:v>5140</c:v>
                </c:pt>
                <c:pt idx="3126">
                  <c:v>7641</c:v>
                </c:pt>
                <c:pt idx="3127">
                  <c:v>8038</c:v>
                </c:pt>
                <c:pt idx="3128">
                  <c:v>1906</c:v>
                </c:pt>
                <c:pt idx="3129">
                  <c:v>4748</c:v>
                </c:pt>
                <c:pt idx="3130">
                  <c:v>6498</c:v>
                </c:pt>
                <c:pt idx="3131">
                  <c:v>2951</c:v>
                </c:pt>
                <c:pt idx="3132">
                  <c:v>5137</c:v>
                </c:pt>
                <c:pt idx="3133">
                  <c:v>400</c:v>
                </c:pt>
                <c:pt idx="3134">
                  <c:v>8056</c:v>
                </c:pt>
                <c:pt idx="3135">
                  <c:v>9973</c:v>
                </c:pt>
                <c:pt idx="3136">
                  <c:v>539</c:v>
                </c:pt>
                <c:pt idx="3137">
                  <c:v>8479</c:v>
                </c:pt>
                <c:pt idx="3138">
                  <c:v>118</c:v>
                </c:pt>
                <c:pt idx="3139">
                  <c:v>5385</c:v>
                </c:pt>
                <c:pt idx="3140">
                  <c:v>6235</c:v>
                </c:pt>
                <c:pt idx="3141">
                  <c:v>2150</c:v>
                </c:pt>
                <c:pt idx="3142">
                  <c:v>3798</c:v>
                </c:pt>
                <c:pt idx="3143">
                  <c:v>1539</c:v>
                </c:pt>
                <c:pt idx="3144">
                  <c:v>8414</c:v>
                </c:pt>
                <c:pt idx="3145">
                  <c:v>8306</c:v>
                </c:pt>
                <c:pt idx="3146">
                  <c:v>9054</c:v>
                </c:pt>
                <c:pt idx="3147">
                  <c:v>5188</c:v>
                </c:pt>
                <c:pt idx="3148">
                  <c:v>9386</c:v>
                </c:pt>
                <c:pt idx="3149">
                  <c:v>3414</c:v>
                </c:pt>
                <c:pt idx="3150">
                  <c:v>1125</c:v>
                </c:pt>
                <c:pt idx="3151">
                  <c:v>3432</c:v>
                </c:pt>
                <c:pt idx="3152">
                  <c:v>2239</c:v>
                </c:pt>
                <c:pt idx="3153">
                  <c:v>6824</c:v>
                </c:pt>
                <c:pt idx="3154">
                  <c:v>2630</c:v>
                </c:pt>
                <c:pt idx="3155">
                  <c:v>3110</c:v>
                </c:pt>
                <c:pt idx="3156">
                  <c:v>4633</c:v>
                </c:pt>
                <c:pt idx="3157">
                  <c:v>133</c:v>
                </c:pt>
                <c:pt idx="3158">
                  <c:v>8288</c:v>
                </c:pt>
                <c:pt idx="3159">
                  <c:v>8176</c:v>
                </c:pt>
                <c:pt idx="3160">
                  <c:v>3135</c:v>
                </c:pt>
                <c:pt idx="3161">
                  <c:v>7845</c:v>
                </c:pt>
                <c:pt idx="3162">
                  <c:v>4359</c:v>
                </c:pt>
                <c:pt idx="3163">
                  <c:v>2661</c:v>
                </c:pt>
                <c:pt idx="3164">
                  <c:v>2539</c:v>
                </c:pt>
                <c:pt idx="3165">
                  <c:v>4297</c:v>
                </c:pt>
                <c:pt idx="3166">
                  <c:v>1723</c:v>
                </c:pt>
                <c:pt idx="3167">
                  <c:v>134</c:v>
                </c:pt>
                <c:pt idx="3168">
                  <c:v>2086</c:v>
                </c:pt>
                <c:pt idx="3169">
                  <c:v>8433</c:v>
                </c:pt>
                <c:pt idx="3170">
                  <c:v>834</c:v>
                </c:pt>
                <c:pt idx="3171">
                  <c:v>2166</c:v>
                </c:pt>
                <c:pt idx="3172">
                  <c:v>3487</c:v>
                </c:pt>
                <c:pt idx="3173">
                  <c:v>2154</c:v>
                </c:pt>
                <c:pt idx="3174">
                  <c:v>3125</c:v>
                </c:pt>
                <c:pt idx="3175">
                  <c:v>4218</c:v>
                </c:pt>
                <c:pt idx="3176">
                  <c:v>536</c:v>
                </c:pt>
                <c:pt idx="3177">
                  <c:v>1877</c:v>
                </c:pt>
                <c:pt idx="3178">
                  <c:v>1140</c:v>
                </c:pt>
                <c:pt idx="3179">
                  <c:v>4159</c:v>
                </c:pt>
                <c:pt idx="3180">
                  <c:v>3470</c:v>
                </c:pt>
                <c:pt idx="3181">
                  <c:v>5090</c:v>
                </c:pt>
                <c:pt idx="3182">
                  <c:v>3879</c:v>
                </c:pt>
                <c:pt idx="3183">
                  <c:v>8827</c:v>
                </c:pt>
                <c:pt idx="3184">
                  <c:v>5459</c:v>
                </c:pt>
                <c:pt idx="3185">
                  <c:v>8139</c:v>
                </c:pt>
                <c:pt idx="3186">
                  <c:v>4098</c:v>
                </c:pt>
                <c:pt idx="3187">
                  <c:v>4284</c:v>
                </c:pt>
                <c:pt idx="3188">
                  <c:v>7849</c:v>
                </c:pt>
                <c:pt idx="3189">
                  <c:v>6957</c:v>
                </c:pt>
                <c:pt idx="3190">
                  <c:v>7443</c:v>
                </c:pt>
                <c:pt idx="3191">
                  <c:v>1309</c:v>
                </c:pt>
                <c:pt idx="3192">
                  <c:v>1724</c:v>
                </c:pt>
                <c:pt idx="3193">
                  <c:v>8209</c:v>
                </c:pt>
                <c:pt idx="3194">
                  <c:v>4587</c:v>
                </c:pt>
                <c:pt idx="3195">
                  <c:v>9495</c:v>
                </c:pt>
                <c:pt idx="3196">
                  <c:v>2717</c:v>
                </c:pt>
                <c:pt idx="3197">
                  <c:v>9690</c:v>
                </c:pt>
                <c:pt idx="3198">
                  <c:v>247</c:v>
                </c:pt>
                <c:pt idx="3199">
                  <c:v>5892</c:v>
                </c:pt>
                <c:pt idx="3200">
                  <c:v>5127</c:v>
                </c:pt>
                <c:pt idx="3201">
                  <c:v>7558</c:v>
                </c:pt>
                <c:pt idx="3202">
                  <c:v>891</c:v>
                </c:pt>
                <c:pt idx="3203">
                  <c:v>223</c:v>
                </c:pt>
                <c:pt idx="3204">
                  <c:v>2000</c:v>
                </c:pt>
                <c:pt idx="3205">
                  <c:v>8359</c:v>
                </c:pt>
                <c:pt idx="3206">
                  <c:v>7866</c:v>
                </c:pt>
                <c:pt idx="3207">
                  <c:v>1879</c:v>
                </c:pt>
                <c:pt idx="3208">
                  <c:v>9390</c:v>
                </c:pt>
                <c:pt idx="3209">
                  <c:v>4236</c:v>
                </c:pt>
                <c:pt idx="3210">
                  <c:v>3972</c:v>
                </c:pt>
                <c:pt idx="3211">
                  <c:v>8433</c:v>
                </c:pt>
                <c:pt idx="3212">
                  <c:v>7443</c:v>
                </c:pt>
                <c:pt idx="3213">
                  <c:v>8024</c:v>
                </c:pt>
                <c:pt idx="3214">
                  <c:v>5819</c:v>
                </c:pt>
                <c:pt idx="3215">
                  <c:v>3133</c:v>
                </c:pt>
                <c:pt idx="3216">
                  <c:v>3702</c:v>
                </c:pt>
                <c:pt idx="3217">
                  <c:v>4068</c:v>
                </c:pt>
                <c:pt idx="3218">
                  <c:v>3492</c:v>
                </c:pt>
                <c:pt idx="3219">
                  <c:v>2145</c:v>
                </c:pt>
                <c:pt idx="3220">
                  <c:v>1679</c:v>
                </c:pt>
                <c:pt idx="3221">
                  <c:v>8112</c:v>
                </c:pt>
                <c:pt idx="3222">
                  <c:v>5095</c:v>
                </c:pt>
                <c:pt idx="3223">
                  <c:v>530</c:v>
                </c:pt>
                <c:pt idx="3224">
                  <c:v>9327</c:v>
                </c:pt>
                <c:pt idx="3225">
                  <c:v>2244</c:v>
                </c:pt>
                <c:pt idx="3226">
                  <c:v>9507</c:v>
                </c:pt>
                <c:pt idx="3227">
                  <c:v>4178</c:v>
                </c:pt>
                <c:pt idx="3228">
                  <c:v>5626</c:v>
                </c:pt>
                <c:pt idx="3229">
                  <c:v>2917</c:v>
                </c:pt>
                <c:pt idx="3230">
                  <c:v>4018</c:v>
                </c:pt>
                <c:pt idx="3231">
                  <c:v>1155</c:v>
                </c:pt>
                <c:pt idx="3232">
                  <c:v>2034</c:v>
                </c:pt>
                <c:pt idx="3233">
                  <c:v>372</c:v>
                </c:pt>
                <c:pt idx="3234">
                  <c:v>2883</c:v>
                </c:pt>
                <c:pt idx="3235">
                  <c:v>2713</c:v>
                </c:pt>
                <c:pt idx="3236">
                  <c:v>305</c:v>
                </c:pt>
                <c:pt idx="3237">
                  <c:v>9280</c:v>
                </c:pt>
                <c:pt idx="3238">
                  <c:v>9322</c:v>
                </c:pt>
                <c:pt idx="3239">
                  <c:v>6589</c:v>
                </c:pt>
                <c:pt idx="3240">
                  <c:v>8819</c:v>
                </c:pt>
                <c:pt idx="3241">
                  <c:v>4523</c:v>
                </c:pt>
                <c:pt idx="3242">
                  <c:v>7488</c:v>
                </c:pt>
                <c:pt idx="3243">
                  <c:v>605</c:v>
                </c:pt>
                <c:pt idx="3244">
                  <c:v>4077</c:v>
                </c:pt>
                <c:pt idx="3245">
                  <c:v>6042</c:v>
                </c:pt>
                <c:pt idx="3246">
                  <c:v>3720</c:v>
                </c:pt>
                <c:pt idx="3247">
                  <c:v>8129</c:v>
                </c:pt>
                <c:pt idx="3248">
                  <c:v>8558</c:v>
                </c:pt>
                <c:pt idx="3249">
                  <c:v>1926</c:v>
                </c:pt>
                <c:pt idx="3250">
                  <c:v>4992</c:v>
                </c:pt>
                <c:pt idx="3251">
                  <c:v>105</c:v>
                </c:pt>
                <c:pt idx="3252">
                  <c:v>9056</c:v>
                </c:pt>
                <c:pt idx="3253">
                  <c:v>5760</c:v>
                </c:pt>
                <c:pt idx="3254">
                  <c:v>5680</c:v>
                </c:pt>
                <c:pt idx="3255">
                  <c:v>1299</c:v>
                </c:pt>
                <c:pt idx="3256">
                  <c:v>7675</c:v>
                </c:pt>
                <c:pt idx="3257">
                  <c:v>6082</c:v>
                </c:pt>
                <c:pt idx="3258">
                  <c:v>3762</c:v>
                </c:pt>
                <c:pt idx="3259">
                  <c:v>1704</c:v>
                </c:pt>
                <c:pt idx="3260">
                  <c:v>807</c:v>
                </c:pt>
                <c:pt idx="3261">
                  <c:v>9072</c:v>
                </c:pt>
                <c:pt idx="3262">
                  <c:v>6109</c:v>
                </c:pt>
                <c:pt idx="3263">
                  <c:v>9958</c:v>
                </c:pt>
                <c:pt idx="3264">
                  <c:v>9819</c:v>
                </c:pt>
                <c:pt idx="3265">
                  <c:v>8460</c:v>
                </c:pt>
                <c:pt idx="3266">
                  <c:v>2912</c:v>
                </c:pt>
                <c:pt idx="3267">
                  <c:v>72</c:v>
                </c:pt>
                <c:pt idx="3268">
                  <c:v>2519</c:v>
                </c:pt>
                <c:pt idx="3269">
                  <c:v>8697</c:v>
                </c:pt>
                <c:pt idx="3270">
                  <c:v>3224</c:v>
                </c:pt>
                <c:pt idx="3271">
                  <c:v>7361</c:v>
                </c:pt>
                <c:pt idx="3272">
                  <c:v>6746</c:v>
                </c:pt>
                <c:pt idx="3273">
                  <c:v>9944</c:v>
                </c:pt>
                <c:pt idx="3274">
                  <c:v>3934</c:v>
                </c:pt>
                <c:pt idx="3275">
                  <c:v>9639</c:v>
                </c:pt>
                <c:pt idx="3276">
                  <c:v>2753</c:v>
                </c:pt>
                <c:pt idx="3277">
                  <c:v>6750</c:v>
                </c:pt>
                <c:pt idx="3278">
                  <c:v>9824</c:v>
                </c:pt>
                <c:pt idx="3279">
                  <c:v>876</c:v>
                </c:pt>
                <c:pt idx="3280">
                  <c:v>8877</c:v>
                </c:pt>
                <c:pt idx="3281">
                  <c:v>5159</c:v>
                </c:pt>
                <c:pt idx="3282">
                  <c:v>4186</c:v>
                </c:pt>
                <c:pt idx="3283">
                  <c:v>3353</c:v>
                </c:pt>
                <c:pt idx="3284">
                  <c:v>7935</c:v>
                </c:pt>
                <c:pt idx="3285">
                  <c:v>9827</c:v>
                </c:pt>
                <c:pt idx="3286">
                  <c:v>1297</c:v>
                </c:pt>
                <c:pt idx="3287">
                  <c:v>851</c:v>
                </c:pt>
                <c:pt idx="3288">
                  <c:v>1523</c:v>
                </c:pt>
                <c:pt idx="3289">
                  <c:v>1710</c:v>
                </c:pt>
                <c:pt idx="3290">
                  <c:v>4908</c:v>
                </c:pt>
                <c:pt idx="3291">
                  <c:v>3743</c:v>
                </c:pt>
                <c:pt idx="3292">
                  <c:v>4870</c:v>
                </c:pt>
                <c:pt idx="3293">
                  <c:v>6862</c:v>
                </c:pt>
                <c:pt idx="3294">
                  <c:v>2559</c:v>
                </c:pt>
                <c:pt idx="3295">
                  <c:v>8561</c:v>
                </c:pt>
                <c:pt idx="3296">
                  <c:v>6470</c:v>
                </c:pt>
                <c:pt idx="3297">
                  <c:v>8741</c:v>
                </c:pt>
                <c:pt idx="3298">
                  <c:v>5141</c:v>
                </c:pt>
                <c:pt idx="3299">
                  <c:v>5168</c:v>
                </c:pt>
                <c:pt idx="3300">
                  <c:v>7813</c:v>
                </c:pt>
                <c:pt idx="3301">
                  <c:v>2567</c:v>
                </c:pt>
                <c:pt idx="3302">
                  <c:v>4249</c:v>
                </c:pt>
                <c:pt idx="3303">
                  <c:v>438</c:v>
                </c:pt>
                <c:pt idx="3304">
                  <c:v>1112</c:v>
                </c:pt>
                <c:pt idx="3305">
                  <c:v>2181</c:v>
                </c:pt>
                <c:pt idx="3306">
                  <c:v>417</c:v>
                </c:pt>
                <c:pt idx="3307">
                  <c:v>4771</c:v>
                </c:pt>
                <c:pt idx="3308">
                  <c:v>5170</c:v>
                </c:pt>
                <c:pt idx="3309">
                  <c:v>1991</c:v>
                </c:pt>
                <c:pt idx="3310">
                  <c:v>2936</c:v>
                </c:pt>
                <c:pt idx="3311">
                  <c:v>5425</c:v>
                </c:pt>
                <c:pt idx="3312">
                  <c:v>9688</c:v>
                </c:pt>
                <c:pt idx="3313">
                  <c:v>5961</c:v>
                </c:pt>
                <c:pt idx="3314">
                  <c:v>7767</c:v>
                </c:pt>
                <c:pt idx="3315">
                  <c:v>4115</c:v>
                </c:pt>
                <c:pt idx="3316">
                  <c:v>9521</c:v>
                </c:pt>
                <c:pt idx="3317">
                  <c:v>7292</c:v>
                </c:pt>
                <c:pt idx="3318">
                  <c:v>7375</c:v>
                </c:pt>
                <c:pt idx="3319">
                  <c:v>230</c:v>
                </c:pt>
                <c:pt idx="3320">
                  <c:v>9324</c:v>
                </c:pt>
                <c:pt idx="3321">
                  <c:v>6429</c:v>
                </c:pt>
                <c:pt idx="3322">
                  <c:v>4533</c:v>
                </c:pt>
                <c:pt idx="3323">
                  <c:v>9625</c:v>
                </c:pt>
                <c:pt idx="3324">
                  <c:v>5422</c:v>
                </c:pt>
                <c:pt idx="3325">
                  <c:v>2835</c:v>
                </c:pt>
                <c:pt idx="3326">
                  <c:v>3434</c:v>
                </c:pt>
                <c:pt idx="3327">
                  <c:v>4937</c:v>
                </c:pt>
                <c:pt idx="3328">
                  <c:v>9590</c:v>
                </c:pt>
                <c:pt idx="3329">
                  <c:v>3202</c:v>
                </c:pt>
                <c:pt idx="3330">
                  <c:v>5670</c:v>
                </c:pt>
                <c:pt idx="3331">
                  <c:v>8853</c:v>
                </c:pt>
                <c:pt idx="3332">
                  <c:v>4415</c:v>
                </c:pt>
                <c:pt idx="3333">
                  <c:v>7916</c:v>
                </c:pt>
                <c:pt idx="3334">
                  <c:v>2129</c:v>
                </c:pt>
                <c:pt idx="3335">
                  <c:v>6769</c:v>
                </c:pt>
                <c:pt idx="3336">
                  <c:v>7154</c:v>
                </c:pt>
                <c:pt idx="3337">
                  <c:v>6295</c:v>
                </c:pt>
                <c:pt idx="3338">
                  <c:v>205</c:v>
                </c:pt>
                <c:pt idx="3339">
                  <c:v>1750</c:v>
                </c:pt>
                <c:pt idx="3340">
                  <c:v>8405</c:v>
                </c:pt>
                <c:pt idx="3341">
                  <c:v>3050</c:v>
                </c:pt>
                <c:pt idx="3342">
                  <c:v>4867</c:v>
                </c:pt>
                <c:pt idx="3343">
                  <c:v>5413</c:v>
                </c:pt>
                <c:pt idx="3344">
                  <c:v>5139</c:v>
                </c:pt>
                <c:pt idx="3345">
                  <c:v>8545</c:v>
                </c:pt>
                <c:pt idx="3346">
                  <c:v>2633</c:v>
                </c:pt>
                <c:pt idx="3347">
                  <c:v>2012</c:v>
                </c:pt>
                <c:pt idx="3348">
                  <c:v>8153</c:v>
                </c:pt>
                <c:pt idx="3349">
                  <c:v>8032</c:v>
                </c:pt>
                <c:pt idx="3350">
                  <c:v>3805</c:v>
                </c:pt>
                <c:pt idx="3351">
                  <c:v>3602</c:v>
                </c:pt>
                <c:pt idx="3352">
                  <c:v>8987</c:v>
                </c:pt>
                <c:pt idx="3353">
                  <c:v>291</c:v>
                </c:pt>
                <c:pt idx="3354">
                  <c:v>9585</c:v>
                </c:pt>
                <c:pt idx="3355">
                  <c:v>8700</c:v>
                </c:pt>
                <c:pt idx="3356">
                  <c:v>529</c:v>
                </c:pt>
                <c:pt idx="3357">
                  <c:v>3956</c:v>
                </c:pt>
                <c:pt idx="3358">
                  <c:v>7347</c:v>
                </c:pt>
                <c:pt idx="3359">
                  <c:v>2754</c:v>
                </c:pt>
                <c:pt idx="3360">
                  <c:v>2945</c:v>
                </c:pt>
                <c:pt idx="3361">
                  <c:v>4790</c:v>
                </c:pt>
                <c:pt idx="3362">
                  <c:v>4151</c:v>
                </c:pt>
                <c:pt idx="3363">
                  <c:v>3147</c:v>
                </c:pt>
                <c:pt idx="3364">
                  <c:v>9274</c:v>
                </c:pt>
                <c:pt idx="3365">
                  <c:v>7438</c:v>
                </c:pt>
                <c:pt idx="3366">
                  <c:v>3075</c:v>
                </c:pt>
                <c:pt idx="3367">
                  <c:v>4965</c:v>
                </c:pt>
                <c:pt idx="3368">
                  <c:v>8922</c:v>
                </c:pt>
                <c:pt idx="3369">
                  <c:v>8514</c:v>
                </c:pt>
                <c:pt idx="3370">
                  <c:v>6903</c:v>
                </c:pt>
                <c:pt idx="3371">
                  <c:v>4050</c:v>
                </c:pt>
                <c:pt idx="3372">
                  <c:v>3485</c:v>
                </c:pt>
                <c:pt idx="3373">
                  <c:v>3354</c:v>
                </c:pt>
                <c:pt idx="3374">
                  <c:v>8535</c:v>
                </c:pt>
                <c:pt idx="3375">
                  <c:v>300</c:v>
                </c:pt>
                <c:pt idx="3376">
                  <c:v>6738</c:v>
                </c:pt>
                <c:pt idx="3377">
                  <c:v>6754</c:v>
                </c:pt>
                <c:pt idx="3378">
                  <c:v>9878</c:v>
                </c:pt>
                <c:pt idx="3379">
                  <c:v>5656</c:v>
                </c:pt>
                <c:pt idx="3380">
                  <c:v>3307</c:v>
                </c:pt>
                <c:pt idx="3381">
                  <c:v>2673</c:v>
                </c:pt>
                <c:pt idx="3382">
                  <c:v>7584</c:v>
                </c:pt>
                <c:pt idx="3383">
                  <c:v>8424</c:v>
                </c:pt>
                <c:pt idx="3384">
                  <c:v>5138</c:v>
                </c:pt>
                <c:pt idx="3385">
                  <c:v>1460</c:v>
                </c:pt>
                <c:pt idx="3386">
                  <c:v>5861</c:v>
                </c:pt>
                <c:pt idx="3387">
                  <c:v>8571</c:v>
                </c:pt>
                <c:pt idx="3388">
                  <c:v>3683</c:v>
                </c:pt>
                <c:pt idx="3389">
                  <c:v>9540</c:v>
                </c:pt>
                <c:pt idx="3390">
                  <c:v>3117</c:v>
                </c:pt>
                <c:pt idx="3391">
                  <c:v>9791</c:v>
                </c:pt>
                <c:pt idx="3392">
                  <c:v>2474</c:v>
                </c:pt>
                <c:pt idx="3393">
                  <c:v>3974</c:v>
                </c:pt>
                <c:pt idx="3394">
                  <c:v>7420</c:v>
                </c:pt>
                <c:pt idx="3395">
                  <c:v>2247</c:v>
                </c:pt>
                <c:pt idx="3396">
                  <c:v>361</c:v>
                </c:pt>
                <c:pt idx="3397">
                  <c:v>6065</c:v>
                </c:pt>
                <c:pt idx="3398">
                  <c:v>1988</c:v>
                </c:pt>
                <c:pt idx="3399">
                  <c:v>1447</c:v>
                </c:pt>
                <c:pt idx="3400">
                  <c:v>8629</c:v>
                </c:pt>
                <c:pt idx="3401">
                  <c:v>7322</c:v>
                </c:pt>
                <c:pt idx="3402">
                  <c:v>2641</c:v>
                </c:pt>
                <c:pt idx="3403">
                  <c:v>9004</c:v>
                </c:pt>
                <c:pt idx="3404">
                  <c:v>8606</c:v>
                </c:pt>
                <c:pt idx="3405">
                  <c:v>8619</c:v>
                </c:pt>
                <c:pt idx="3406">
                  <c:v>1413</c:v>
                </c:pt>
                <c:pt idx="3407">
                  <c:v>8841</c:v>
                </c:pt>
                <c:pt idx="3408">
                  <c:v>9145</c:v>
                </c:pt>
                <c:pt idx="3409">
                  <c:v>3138</c:v>
                </c:pt>
                <c:pt idx="3410">
                  <c:v>881</c:v>
                </c:pt>
                <c:pt idx="3411">
                  <c:v>4747</c:v>
                </c:pt>
                <c:pt idx="3412">
                  <c:v>5148</c:v>
                </c:pt>
                <c:pt idx="3413">
                  <c:v>6053</c:v>
                </c:pt>
                <c:pt idx="3414">
                  <c:v>8220</c:v>
                </c:pt>
                <c:pt idx="3415">
                  <c:v>5614</c:v>
                </c:pt>
                <c:pt idx="3416">
                  <c:v>6886</c:v>
                </c:pt>
                <c:pt idx="3417">
                  <c:v>4020</c:v>
                </c:pt>
                <c:pt idx="3418">
                  <c:v>2643</c:v>
                </c:pt>
                <c:pt idx="3419">
                  <c:v>5513</c:v>
                </c:pt>
                <c:pt idx="3420">
                  <c:v>8904</c:v>
                </c:pt>
                <c:pt idx="3421">
                  <c:v>1415</c:v>
                </c:pt>
                <c:pt idx="3422">
                  <c:v>7709</c:v>
                </c:pt>
                <c:pt idx="3423">
                  <c:v>981</c:v>
                </c:pt>
                <c:pt idx="3424">
                  <c:v>6692</c:v>
                </c:pt>
                <c:pt idx="3425">
                  <c:v>1318</c:v>
                </c:pt>
                <c:pt idx="3426">
                  <c:v>1690</c:v>
                </c:pt>
                <c:pt idx="3427">
                  <c:v>6571</c:v>
                </c:pt>
                <c:pt idx="3428">
                  <c:v>176</c:v>
                </c:pt>
                <c:pt idx="3429">
                  <c:v>8647</c:v>
                </c:pt>
                <c:pt idx="3430">
                  <c:v>2680</c:v>
                </c:pt>
                <c:pt idx="3431">
                  <c:v>8779</c:v>
                </c:pt>
                <c:pt idx="3432">
                  <c:v>9159</c:v>
                </c:pt>
                <c:pt idx="3433">
                  <c:v>9794</c:v>
                </c:pt>
                <c:pt idx="3434">
                  <c:v>2929</c:v>
                </c:pt>
                <c:pt idx="3435">
                  <c:v>3496</c:v>
                </c:pt>
                <c:pt idx="3436">
                  <c:v>2461</c:v>
                </c:pt>
                <c:pt idx="3437">
                  <c:v>8145</c:v>
                </c:pt>
                <c:pt idx="3438">
                  <c:v>5108</c:v>
                </c:pt>
                <c:pt idx="3439">
                  <c:v>672</c:v>
                </c:pt>
                <c:pt idx="3440">
                  <c:v>2204</c:v>
                </c:pt>
                <c:pt idx="3441">
                  <c:v>6963</c:v>
                </c:pt>
                <c:pt idx="3442">
                  <c:v>46</c:v>
                </c:pt>
                <c:pt idx="3443">
                  <c:v>8010</c:v>
                </c:pt>
                <c:pt idx="3444">
                  <c:v>3008</c:v>
                </c:pt>
                <c:pt idx="3445">
                  <c:v>2816</c:v>
                </c:pt>
                <c:pt idx="3446">
                  <c:v>7349</c:v>
                </c:pt>
                <c:pt idx="3447">
                  <c:v>5160</c:v>
                </c:pt>
                <c:pt idx="3448">
                  <c:v>8843</c:v>
                </c:pt>
                <c:pt idx="3449">
                  <c:v>8294</c:v>
                </c:pt>
                <c:pt idx="3450">
                  <c:v>8689</c:v>
                </c:pt>
                <c:pt idx="3451">
                  <c:v>9964</c:v>
                </c:pt>
                <c:pt idx="3452">
                  <c:v>1333</c:v>
                </c:pt>
                <c:pt idx="3453">
                  <c:v>3569</c:v>
                </c:pt>
                <c:pt idx="3454">
                  <c:v>1191</c:v>
                </c:pt>
                <c:pt idx="3455">
                  <c:v>5879</c:v>
                </c:pt>
                <c:pt idx="3456">
                  <c:v>1972</c:v>
                </c:pt>
                <c:pt idx="3457">
                  <c:v>858</c:v>
                </c:pt>
                <c:pt idx="3458">
                  <c:v>1348</c:v>
                </c:pt>
                <c:pt idx="3459">
                  <c:v>3692</c:v>
                </c:pt>
                <c:pt idx="3460">
                  <c:v>948</c:v>
                </c:pt>
                <c:pt idx="3461">
                  <c:v>8806</c:v>
                </c:pt>
                <c:pt idx="3462">
                  <c:v>9826</c:v>
                </c:pt>
                <c:pt idx="3463">
                  <c:v>5780</c:v>
                </c:pt>
                <c:pt idx="3464">
                  <c:v>1828</c:v>
                </c:pt>
                <c:pt idx="3465">
                  <c:v>7711</c:v>
                </c:pt>
                <c:pt idx="3466">
                  <c:v>8218</c:v>
                </c:pt>
                <c:pt idx="3467">
                  <c:v>2810</c:v>
                </c:pt>
                <c:pt idx="3468">
                  <c:v>317</c:v>
                </c:pt>
                <c:pt idx="3469">
                  <c:v>6256</c:v>
                </c:pt>
                <c:pt idx="3470">
                  <c:v>5814</c:v>
                </c:pt>
                <c:pt idx="3471">
                  <c:v>6070</c:v>
                </c:pt>
                <c:pt idx="3472">
                  <c:v>9711</c:v>
                </c:pt>
                <c:pt idx="3473">
                  <c:v>1930</c:v>
                </c:pt>
                <c:pt idx="3474">
                  <c:v>9777</c:v>
                </c:pt>
                <c:pt idx="3475">
                  <c:v>2439</c:v>
                </c:pt>
                <c:pt idx="3476">
                  <c:v>1193</c:v>
                </c:pt>
                <c:pt idx="3477">
                  <c:v>9428</c:v>
                </c:pt>
                <c:pt idx="3478">
                  <c:v>1118</c:v>
                </c:pt>
                <c:pt idx="3479">
                  <c:v>2537</c:v>
                </c:pt>
                <c:pt idx="3480">
                  <c:v>7237</c:v>
                </c:pt>
                <c:pt idx="3481">
                  <c:v>4431</c:v>
                </c:pt>
                <c:pt idx="3482">
                  <c:v>3010</c:v>
                </c:pt>
                <c:pt idx="3483">
                  <c:v>535</c:v>
                </c:pt>
                <c:pt idx="3484">
                  <c:v>8910</c:v>
                </c:pt>
                <c:pt idx="3485">
                  <c:v>23</c:v>
                </c:pt>
                <c:pt idx="3486">
                  <c:v>3503</c:v>
                </c:pt>
                <c:pt idx="3487">
                  <c:v>3466</c:v>
                </c:pt>
                <c:pt idx="3488">
                  <c:v>1262</c:v>
                </c:pt>
                <c:pt idx="3489">
                  <c:v>4901</c:v>
                </c:pt>
                <c:pt idx="3490">
                  <c:v>2669</c:v>
                </c:pt>
                <c:pt idx="3491">
                  <c:v>9599</c:v>
                </c:pt>
                <c:pt idx="3492">
                  <c:v>3737</c:v>
                </c:pt>
                <c:pt idx="3493">
                  <c:v>6049</c:v>
                </c:pt>
                <c:pt idx="3494">
                  <c:v>7991</c:v>
                </c:pt>
                <c:pt idx="3495">
                  <c:v>8534</c:v>
                </c:pt>
                <c:pt idx="3496">
                  <c:v>6368</c:v>
                </c:pt>
                <c:pt idx="3497">
                  <c:v>7845</c:v>
                </c:pt>
                <c:pt idx="3498">
                  <c:v>240</c:v>
                </c:pt>
                <c:pt idx="3499">
                  <c:v>6214</c:v>
                </c:pt>
                <c:pt idx="3500">
                  <c:v>4802</c:v>
                </c:pt>
                <c:pt idx="3501">
                  <c:v>4893</c:v>
                </c:pt>
                <c:pt idx="3502">
                  <c:v>8192</c:v>
                </c:pt>
                <c:pt idx="3503">
                  <c:v>9359</c:v>
                </c:pt>
                <c:pt idx="3504">
                  <c:v>6998</c:v>
                </c:pt>
                <c:pt idx="3505">
                  <c:v>5403</c:v>
                </c:pt>
                <c:pt idx="3506">
                  <c:v>2911</c:v>
                </c:pt>
                <c:pt idx="3507">
                  <c:v>2168</c:v>
                </c:pt>
                <c:pt idx="3508">
                  <c:v>6653</c:v>
                </c:pt>
                <c:pt idx="3509">
                  <c:v>4695</c:v>
                </c:pt>
                <c:pt idx="3510">
                  <c:v>8668</c:v>
                </c:pt>
                <c:pt idx="3511">
                  <c:v>5174</c:v>
                </c:pt>
                <c:pt idx="3512">
                  <c:v>3879</c:v>
                </c:pt>
                <c:pt idx="3513">
                  <c:v>3219</c:v>
                </c:pt>
                <c:pt idx="3514">
                  <c:v>8634</c:v>
                </c:pt>
                <c:pt idx="3515">
                  <c:v>2158</c:v>
                </c:pt>
                <c:pt idx="3516">
                  <c:v>4005</c:v>
                </c:pt>
                <c:pt idx="3517">
                  <c:v>8412</c:v>
                </c:pt>
                <c:pt idx="3518">
                  <c:v>3656</c:v>
                </c:pt>
                <c:pt idx="3519">
                  <c:v>4081</c:v>
                </c:pt>
                <c:pt idx="3520">
                  <c:v>9575</c:v>
                </c:pt>
                <c:pt idx="3521">
                  <c:v>7740</c:v>
                </c:pt>
                <c:pt idx="3522">
                  <c:v>9675</c:v>
                </c:pt>
                <c:pt idx="3523">
                  <c:v>486</c:v>
                </c:pt>
                <c:pt idx="3524">
                  <c:v>4769</c:v>
                </c:pt>
                <c:pt idx="3525">
                  <c:v>2301</c:v>
                </c:pt>
                <c:pt idx="3526">
                  <c:v>5083</c:v>
                </c:pt>
                <c:pt idx="3527">
                  <c:v>5878</c:v>
                </c:pt>
                <c:pt idx="3528">
                  <c:v>5086</c:v>
                </c:pt>
                <c:pt idx="3529">
                  <c:v>8504</c:v>
                </c:pt>
                <c:pt idx="3530">
                  <c:v>9655</c:v>
                </c:pt>
                <c:pt idx="3531">
                  <c:v>7585</c:v>
                </c:pt>
                <c:pt idx="3532">
                  <c:v>3089</c:v>
                </c:pt>
                <c:pt idx="3533">
                  <c:v>3644</c:v>
                </c:pt>
                <c:pt idx="3534">
                  <c:v>949</c:v>
                </c:pt>
                <c:pt idx="3535">
                  <c:v>5902</c:v>
                </c:pt>
                <c:pt idx="3536">
                  <c:v>8084</c:v>
                </c:pt>
                <c:pt idx="3537">
                  <c:v>7466</c:v>
                </c:pt>
                <c:pt idx="3538">
                  <c:v>90</c:v>
                </c:pt>
                <c:pt idx="3539">
                  <c:v>9455</c:v>
                </c:pt>
                <c:pt idx="3540">
                  <c:v>6800</c:v>
                </c:pt>
                <c:pt idx="3541">
                  <c:v>1276</c:v>
                </c:pt>
                <c:pt idx="3542">
                  <c:v>3250</c:v>
                </c:pt>
                <c:pt idx="3543">
                  <c:v>4306</c:v>
                </c:pt>
                <c:pt idx="3544">
                  <c:v>9687</c:v>
                </c:pt>
                <c:pt idx="3545">
                  <c:v>38</c:v>
                </c:pt>
                <c:pt idx="3546">
                  <c:v>8589</c:v>
                </c:pt>
                <c:pt idx="3547">
                  <c:v>2756</c:v>
                </c:pt>
                <c:pt idx="3548">
                  <c:v>8849</c:v>
                </c:pt>
                <c:pt idx="3549">
                  <c:v>164</c:v>
                </c:pt>
                <c:pt idx="3550">
                  <c:v>1687</c:v>
                </c:pt>
                <c:pt idx="3551">
                  <c:v>5985</c:v>
                </c:pt>
                <c:pt idx="3552">
                  <c:v>3729</c:v>
                </c:pt>
                <c:pt idx="3553">
                  <c:v>8211</c:v>
                </c:pt>
                <c:pt idx="3554">
                  <c:v>8417</c:v>
                </c:pt>
                <c:pt idx="3555">
                  <c:v>4887</c:v>
                </c:pt>
                <c:pt idx="3556">
                  <c:v>5555</c:v>
                </c:pt>
                <c:pt idx="3557">
                  <c:v>1293</c:v>
                </c:pt>
                <c:pt idx="3558">
                  <c:v>2065</c:v>
                </c:pt>
                <c:pt idx="3559">
                  <c:v>376</c:v>
                </c:pt>
                <c:pt idx="3560">
                  <c:v>3156</c:v>
                </c:pt>
                <c:pt idx="3561">
                  <c:v>252</c:v>
                </c:pt>
                <c:pt idx="3562">
                  <c:v>2115</c:v>
                </c:pt>
                <c:pt idx="3563">
                  <c:v>7357</c:v>
                </c:pt>
                <c:pt idx="3564">
                  <c:v>6894</c:v>
                </c:pt>
                <c:pt idx="3565">
                  <c:v>6335</c:v>
                </c:pt>
                <c:pt idx="3566">
                  <c:v>7722</c:v>
                </c:pt>
                <c:pt idx="3567">
                  <c:v>2615</c:v>
                </c:pt>
                <c:pt idx="3568">
                  <c:v>9759</c:v>
                </c:pt>
                <c:pt idx="3569">
                  <c:v>8794</c:v>
                </c:pt>
                <c:pt idx="3570">
                  <c:v>6488</c:v>
                </c:pt>
                <c:pt idx="3571">
                  <c:v>705</c:v>
                </c:pt>
                <c:pt idx="3572">
                  <c:v>8245</c:v>
                </c:pt>
                <c:pt idx="3573">
                  <c:v>2999</c:v>
                </c:pt>
                <c:pt idx="3574">
                  <c:v>5925</c:v>
                </c:pt>
                <c:pt idx="3575">
                  <c:v>4994</c:v>
                </c:pt>
                <c:pt idx="3576">
                  <c:v>4296</c:v>
                </c:pt>
                <c:pt idx="3577">
                  <c:v>6043</c:v>
                </c:pt>
                <c:pt idx="3578">
                  <c:v>9455</c:v>
                </c:pt>
                <c:pt idx="3579">
                  <c:v>4047</c:v>
                </c:pt>
                <c:pt idx="3580">
                  <c:v>2915</c:v>
                </c:pt>
                <c:pt idx="3581">
                  <c:v>6260</c:v>
                </c:pt>
                <c:pt idx="3582">
                  <c:v>335</c:v>
                </c:pt>
                <c:pt idx="3583">
                  <c:v>3645</c:v>
                </c:pt>
                <c:pt idx="3584">
                  <c:v>5345</c:v>
                </c:pt>
                <c:pt idx="3585">
                  <c:v>2798</c:v>
                </c:pt>
                <c:pt idx="3586">
                  <c:v>8004</c:v>
                </c:pt>
                <c:pt idx="3587">
                  <c:v>788</c:v>
                </c:pt>
                <c:pt idx="3588">
                  <c:v>6704</c:v>
                </c:pt>
                <c:pt idx="3589">
                  <c:v>9941</c:v>
                </c:pt>
                <c:pt idx="3590">
                  <c:v>6030</c:v>
                </c:pt>
                <c:pt idx="3591">
                  <c:v>2831</c:v>
                </c:pt>
                <c:pt idx="3592">
                  <c:v>2005</c:v>
                </c:pt>
                <c:pt idx="3593">
                  <c:v>52</c:v>
                </c:pt>
                <c:pt idx="3594">
                  <c:v>2937</c:v>
                </c:pt>
                <c:pt idx="3595">
                  <c:v>8447</c:v>
                </c:pt>
                <c:pt idx="3596">
                  <c:v>4412</c:v>
                </c:pt>
                <c:pt idx="3597">
                  <c:v>1548</c:v>
                </c:pt>
                <c:pt idx="3598">
                  <c:v>9667</c:v>
                </c:pt>
                <c:pt idx="3599">
                  <c:v>1375</c:v>
                </c:pt>
                <c:pt idx="3600">
                  <c:v>4409</c:v>
                </c:pt>
                <c:pt idx="3601">
                  <c:v>928</c:v>
                </c:pt>
                <c:pt idx="3602">
                  <c:v>9820</c:v>
                </c:pt>
                <c:pt idx="3603">
                  <c:v>8387</c:v>
                </c:pt>
                <c:pt idx="3604">
                  <c:v>2992</c:v>
                </c:pt>
                <c:pt idx="3605">
                  <c:v>7645</c:v>
                </c:pt>
                <c:pt idx="3606">
                  <c:v>3657</c:v>
                </c:pt>
                <c:pt idx="3607">
                  <c:v>2474</c:v>
                </c:pt>
                <c:pt idx="3608">
                  <c:v>637</c:v>
                </c:pt>
                <c:pt idx="3609">
                  <c:v>7079</c:v>
                </c:pt>
                <c:pt idx="3610">
                  <c:v>2421</c:v>
                </c:pt>
                <c:pt idx="3611">
                  <c:v>6402</c:v>
                </c:pt>
                <c:pt idx="3612">
                  <c:v>4801</c:v>
                </c:pt>
                <c:pt idx="3613">
                  <c:v>4175</c:v>
                </c:pt>
                <c:pt idx="3614">
                  <c:v>9349</c:v>
                </c:pt>
                <c:pt idx="3615">
                  <c:v>8762</c:v>
                </c:pt>
                <c:pt idx="3616">
                  <c:v>2554</c:v>
                </c:pt>
                <c:pt idx="3617">
                  <c:v>7713</c:v>
                </c:pt>
                <c:pt idx="3618">
                  <c:v>6406</c:v>
                </c:pt>
                <c:pt idx="3619">
                  <c:v>7810</c:v>
                </c:pt>
                <c:pt idx="3620">
                  <c:v>942</c:v>
                </c:pt>
                <c:pt idx="3621">
                  <c:v>9</c:v>
                </c:pt>
                <c:pt idx="3622">
                  <c:v>7894</c:v>
                </c:pt>
                <c:pt idx="3623">
                  <c:v>8639</c:v>
                </c:pt>
                <c:pt idx="3624">
                  <c:v>1540</c:v>
                </c:pt>
                <c:pt idx="3625">
                  <c:v>2421</c:v>
                </c:pt>
                <c:pt idx="3626">
                  <c:v>4651</c:v>
                </c:pt>
                <c:pt idx="3627">
                  <c:v>924</c:v>
                </c:pt>
                <c:pt idx="3628">
                  <c:v>3183</c:v>
                </c:pt>
                <c:pt idx="3629">
                  <c:v>2262</c:v>
                </c:pt>
                <c:pt idx="3630">
                  <c:v>8755</c:v>
                </c:pt>
                <c:pt idx="3631">
                  <c:v>2170</c:v>
                </c:pt>
                <c:pt idx="3632">
                  <c:v>4247</c:v>
                </c:pt>
                <c:pt idx="3633">
                  <c:v>8192</c:v>
                </c:pt>
                <c:pt idx="3634">
                  <c:v>4058</c:v>
                </c:pt>
                <c:pt idx="3635">
                  <c:v>1495</c:v>
                </c:pt>
                <c:pt idx="3636">
                  <c:v>1894</c:v>
                </c:pt>
                <c:pt idx="3637">
                  <c:v>9169</c:v>
                </c:pt>
                <c:pt idx="3638">
                  <c:v>3634</c:v>
                </c:pt>
                <c:pt idx="3639">
                  <c:v>6669</c:v>
                </c:pt>
                <c:pt idx="3640">
                  <c:v>6556</c:v>
                </c:pt>
                <c:pt idx="3641">
                  <c:v>6174</c:v>
                </c:pt>
                <c:pt idx="3642">
                  <c:v>274</c:v>
                </c:pt>
                <c:pt idx="3643">
                  <c:v>4065</c:v>
                </c:pt>
                <c:pt idx="3644">
                  <c:v>1599</c:v>
                </c:pt>
                <c:pt idx="3645">
                  <c:v>4057</c:v>
                </c:pt>
                <c:pt idx="3646">
                  <c:v>4237</c:v>
                </c:pt>
                <c:pt idx="3647">
                  <c:v>3020</c:v>
                </c:pt>
                <c:pt idx="3648">
                  <c:v>2258</c:v>
                </c:pt>
                <c:pt idx="3649">
                  <c:v>6111</c:v>
                </c:pt>
                <c:pt idx="3650">
                  <c:v>4893</c:v>
                </c:pt>
                <c:pt idx="3651">
                  <c:v>9654</c:v>
                </c:pt>
                <c:pt idx="3652">
                  <c:v>2529</c:v>
                </c:pt>
                <c:pt idx="3653">
                  <c:v>7166</c:v>
                </c:pt>
                <c:pt idx="3654">
                  <c:v>4268</c:v>
                </c:pt>
                <c:pt idx="3655">
                  <c:v>5918</c:v>
                </c:pt>
                <c:pt idx="3656">
                  <c:v>1958</c:v>
                </c:pt>
                <c:pt idx="3657">
                  <c:v>4003</c:v>
                </c:pt>
                <c:pt idx="3658">
                  <c:v>1407</c:v>
                </c:pt>
                <c:pt idx="3659">
                  <c:v>6998</c:v>
                </c:pt>
                <c:pt idx="3660">
                  <c:v>6779</c:v>
                </c:pt>
                <c:pt idx="3661">
                  <c:v>4017</c:v>
                </c:pt>
                <c:pt idx="3662">
                  <c:v>6432</c:v>
                </c:pt>
                <c:pt idx="3663">
                  <c:v>5499</c:v>
                </c:pt>
                <c:pt idx="3664">
                  <c:v>8877</c:v>
                </c:pt>
                <c:pt idx="3665">
                  <c:v>3902</c:v>
                </c:pt>
                <c:pt idx="3666">
                  <c:v>3494</c:v>
                </c:pt>
                <c:pt idx="3667">
                  <c:v>3811</c:v>
                </c:pt>
                <c:pt idx="3668">
                  <c:v>8266</c:v>
                </c:pt>
                <c:pt idx="3669">
                  <c:v>5527</c:v>
                </c:pt>
                <c:pt idx="3670">
                  <c:v>1987</c:v>
                </c:pt>
                <c:pt idx="3671">
                  <c:v>5743</c:v>
                </c:pt>
                <c:pt idx="3672">
                  <c:v>7735</c:v>
                </c:pt>
                <c:pt idx="3673">
                  <c:v>1060</c:v>
                </c:pt>
                <c:pt idx="3674">
                  <c:v>825</c:v>
                </c:pt>
                <c:pt idx="3675">
                  <c:v>7264</c:v>
                </c:pt>
                <c:pt idx="3676">
                  <c:v>7344</c:v>
                </c:pt>
                <c:pt idx="3677">
                  <c:v>1494</c:v>
                </c:pt>
                <c:pt idx="3678">
                  <c:v>4810</c:v>
                </c:pt>
                <c:pt idx="3679">
                  <c:v>4518</c:v>
                </c:pt>
                <c:pt idx="3680">
                  <c:v>6508</c:v>
                </c:pt>
                <c:pt idx="3681">
                  <c:v>5917</c:v>
                </c:pt>
                <c:pt idx="3682">
                  <c:v>1708</c:v>
                </c:pt>
                <c:pt idx="3683">
                  <c:v>3491</c:v>
                </c:pt>
                <c:pt idx="3684">
                  <c:v>459</c:v>
                </c:pt>
                <c:pt idx="3685">
                  <c:v>5734</c:v>
                </c:pt>
                <c:pt idx="3686">
                  <c:v>5717</c:v>
                </c:pt>
                <c:pt idx="3687">
                  <c:v>877</c:v>
                </c:pt>
                <c:pt idx="3688">
                  <c:v>4256</c:v>
                </c:pt>
                <c:pt idx="3689">
                  <c:v>5970</c:v>
                </c:pt>
                <c:pt idx="3690">
                  <c:v>6248</c:v>
                </c:pt>
                <c:pt idx="3691">
                  <c:v>1939</c:v>
                </c:pt>
                <c:pt idx="3692">
                  <c:v>1477</c:v>
                </c:pt>
                <c:pt idx="3693">
                  <c:v>2338</c:v>
                </c:pt>
                <c:pt idx="3694">
                  <c:v>1211</c:v>
                </c:pt>
                <c:pt idx="3695">
                  <c:v>7351</c:v>
                </c:pt>
                <c:pt idx="3696">
                  <c:v>2368</c:v>
                </c:pt>
                <c:pt idx="3697">
                  <c:v>6205</c:v>
                </c:pt>
                <c:pt idx="3698">
                  <c:v>7092</c:v>
                </c:pt>
                <c:pt idx="3699">
                  <c:v>9753</c:v>
                </c:pt>
                <c:pt idx="3700">
                  <c:v>6064</c:v>
                </c:pt>
                <c:pt idx="3701">
                  <c:v>7572</c:v>
                </c:pt>
                <c:pt idx="3702">
                  <c:v>1440</c:v>
                </c:pt>
                <c:pt idx="3703">
                  <c:v>5109</c:v>
                </c:pt>
                <c:pt idx="3704">
                  <c:v>4019</c:v>
                </c:pt>
                <c:pt idx="3705">
                  <c:v>2445</c:v>
                </c:pt>
                <c:pt idx="3706">
                  <c:v>2752</c:v>
                </c:pt>
                <c:pt idx="3707">
                  <c:v>1027</c:v>
                </c:pt>
                <c:pt idx="3708">
                  <c:v>7080</c:v>
                </c:pt>
                <c:pt idx="3709">
                  <c:v>6811</c:v>
                </c:pt>
                <c:pt idx="3710">
                  <c:v>881</c:v>
                </c:pt>
                <c:pt idx="3711">
                  <c:v>9580</c:v>
                </c:pt>
                <c:pt idx="3712">
                  <c:v>2267</c:v>
                </c:pt>
                <c:pt idx="3713">
                  <c:v>3855</c:v>
                </c:pt>
                <c:pt idx="3714">
                  <c:v>3430</c:v>
                </c:pt>
                <c:pt idx="3715">
                  <c:v>572</c:v>
                </c:pt>
                <c:pt idx="3716">
                  <c:v>787</c:v>
                </c:pt>
                <c:pt idx="3717">
                  <c:v>6376</c:v>
                </c:pt>
                <c:pt idx="3718">
                  <c:v>2964</c:v>
                </c:pt>
                <c:pt idx="3719">
                  <c:v>4035</c:v>
                </c:pt>
                <c:pt idx="3720">
                  <c:v>452</c:v>
                </c:pt>
                <c:pt idx="3721">
                  <c:v>9029</c:v>
                </c:pt>
                <c:pt idx="3722">
                  <c:v>650</c:v>
                </c:pt>
                <c:pt idx="3723">
                  <c:v>8133</c:v>
                </c:pt>
                <c:pt idx="3724">
                  <c:v>2161</c:v>
                </c:pt>
                <c:pt idx="3725">
                  <c:v>3003</c:v>
                </c:pt>
                <c:pt idx="3726">
                  <c:v>699</c:v>
                </c:pt>
                <c:pt idx="3727">
                  <c:v>3297</c:v>
                </c:pt>
                <c:pt idx="3728">
                  <c:v>5554</c:v>
                </c:pt>
                <c:pt idx="3729">
                  <c:v>227</c:v>
                </c:pt>
                <c:pt idx="3730">
                  <c:v>9545</c:v>
                </c:pt>
                <c:pt idx="3731">
                  <c:v>9791</c:v>
                </c:pt>
                <c:pt idx="3732">
                  <c:v>7277</c:v>
                </c:pt>
                <c:pt idx="3733">
                  <c:v>7322</c:v>
                </c:pt>
                <c:pt idx="3734">
                  <c:v>2543</c:v>
                </c:pt>
                <c:pt idx="3735">
                  <c:v>1826</c:v>
                </c:pt>
                <c:pt idx="3736">
                  <c:v>7988</c:v>
                </c:pt>
                <c:pt idx="3737">
                  <c:v>1084</c:v>
                </c:pt>
                <c:pt idx="3738">
                  <c:v>571</c:v>
                </c:pt>
                <c:pt idx="3739">
                  <c:v>2654</c:v>
                </c:pt>
                <c:pt idx="3740">
                  <c:v>4587</c:v>
                </c:pt>
                <c:pt idx="3741">
                  <c:v>5547</c:v>
                </c:pt>
                <c:pt idx="3742">
                  <c:v>7878</c:v>
                </c:pt>
                <c:pt idx="3743">
                  <c:v>7299</c:v>
                </c:pt>
                <c:pt idx="3744">
                  <c:v>9765</c:v>
                </c:pt>
                <c:pt idx="3745">
                  <c:v>5497</c:v>
                </c:pt>
                <c:pt idx="3746">
                  <c:v>3953</c:v>
                </c:pt>
                <c:pt idx="3747">
                  <c:v>5543</c:v>
                </c:pt>
                <c:pt idx="3748">
                  <c:v>6362</c:v>
                </c:pt>
                <c:pt idx="3749">
                  <c:v>3925</c:v>
                </c:pt>
                <c:pt idx="3750">
                  <c:v>6655</c:v>
                </c:pt>
                <c:pt idx="3751">
                  <c:v>3793</c:v>
                </c:pt>
                <c:pt idx="3752">
                  <c:v>6983</c:v>
                </c:pt>
                <c:pt idx="3753">
                  <c:v>5313</c:v>
                </c:pt>
                <c:pt idx="3754">
                  <c:v>2473</c:v>
                </c:pt>
                <c:pt idx="3755">
                  <c:v>4129</c:v>
                </c:pt>
                <c:pt idx="3756">
                  <c:v>98</c:v>
                </c:pt>
                <c:pt idx="3757">
                  <c:v>8066</c:v>
                </c:pt>
                <c:pt idx="3758">
                  <c:v>7010</c:v>
                </c:pt>
                <c:pt idx="3759">
                  <c:v>6238</c:v>
                </c:pt>
                <c:pt idx="3760">
                  <c:v>2440</c:v>
                </c:pt>
                <c:pt idx="3761">
                  <c:v>3362</c:v>
                </c:pt>
                <c:pt idx="3762">
                  <c:v>2615</c:v>
                </c:pt>
                <c:pt idx="3763">
                  <c:v>4520</c:v>
                </c:pt>
                <c:pt idx="3764">
                  <c:v>4004</c:v>
                </c:pt>
                <c:pt idx="3765">
                  <c:v>1776</c:v>
                </c:pt>
                <c:pt idx="3766">
                  <c:v>3698</c:v>
                </c:pt>
                <c:pt idx="3767">
                  <c:v>812</c:v>
                </c:pt>
                <c:pt idx="3768">
                  <c:v>9630</c:v>
                </c:pt>
                <c:pt idx="3769">
                  <c:v>3718</c:v>
                </c:pt>
                <c:pt idx="3770">
                  <c:v>2844</c:v>
                </c:pt>
                <c:pt idx="3771">
                  <c:v>6837</c:v>
                </c:pt>
                <c:pt idx="3772">
                  <c:v>7486</c:v>
                </c:pt>
                <c:pt idx="3773">
                  <c:v>9930</c:v>
                </c:pt>
                <c:pt idx="3774">
                  <c:v>5836</c:v>
                </c:pt>
                <c:pt idx="3775">
                  <c:v>399</c:v>
                </c:pt>
                <c:pt idx="3776">
                  <c:v>7868</c:v>
                </c:pt>
                <c:pt idx="3777">
                  <c:v>9630</c:v>
                </c:pt>
                <c:pt idx="3778">
                  <c:v>4529</c:v>
                </c:pt>
                <c:pt idx="3779">
                  <c:v>1558</c:v>
                </c:pt>
                <c:pt idx="3780">
                  <c:v>1110</c:v>
                </c:pt>
                <c:pt idx="3781">
                  <c:v>9107</c:v>
                </c:pt>
                <c:pt idx="3782">
                  <c:v>8711</c:v>
                </c:pt>
                <c:pt idx="3783">
                  <c:v>7086</c:v>
                </c:pt>
                <c:pt idx="3784">
                  <c:v>509</c:v>
                </c:pt>
                <c:pt idx="3785">
                  <c:v>1930</c:v>
                </c:pt>
                <c:pt idx="3786">
                  <c:v>634</c:v>
                </c:pt>
                <c:pt idx="3787">
                  <c:v>2236</c:v>
                </c:pt>
                <c:pt idx="3788">
                  <c:v>3596</c:v>
                </c:pt>
                <c:pt idx="3789">
                  <c:v>2955</c:v>
                </c:pt>
                <c:pt idx="3790">
                  <c:v>4036</c:v>
                </c:pt>
                <c:pt idx="3791">
                  <c:v>7601</c:v>
                </c:pt>
                <c:pt idx="3792">
                  <c:v>757</c:v>
                </c:pt>
                <c:pt idx="3793">
                  <c:v>4174</c:v>
                </c:pt>
                <c:pt idx="3794">
                  <c:v>3188</c:v>
                </c:pt>
                <c:pt idx="3795">
                  <c:v>4519</c:v>
                </c:pt>
                <c:pt idx="3796">
                  <c:v>7738</c:v>
                </c:pt>
                <c:pt idx="3797">
                  <c:v>4327</c:v>
                </c:pt>
                <c:pt idx="3798">
                  <c:v>9374</c:v>
                </c:pt>
                <c:pt idx="3799">
                  <c:v>5620</c:v>
                </c:pt>
                <c:pt idx="3800">
                  <c:v>5973</c:v>
                </c:pt>
                <c:pt idx="3801">
                  <c:v>4159</c:v>
                </c:pt>
                <c:pt idx="3802">
                  <c:v>600</c:v>
                </c:pt>
                <c:pt idx="3803">
                  <c:v>6732</c:v>
                </c:pt>
                <c:pt idx="3804">
                  <c:v>5189</c:v>
                </c:pt>
                <c:pt idx="3805">
                  <c:v>9773</c:v>
                </c:pt>
                <c:pt idx="3806">
                  <c:v>5608</c:v>
                </c:pt>
                <c:pt idx="3807">
                  <c:v>3299</c:v>
                </c:pt>
                <c:pt idx="3808">
                  <c:v>5349</c:v>
                </c:pt>
                <c:pt idx="3809">
                  <c:v>8771</c:v>
                </c:pt>
                <c:pt idx="3810">
                  <c:v>2504</c:v>
                </c:pt>
                <c:pt idx="3811">
                  <c:v>4927</c:v>
                </c:pt>
                <c:pt idx="3812">
                  <c:v>6315</c:v>
                </c:pt>
                <c:pt idx="3813">
                  <c:v>1349</c:v>
                </c:pt>
                <c:pt idx="3814">
                  <c:v>1843</c:v>
                </c:pt>
                <c:pt idx="3815">
                  <c:v>5627</c:v>
                </c:pt>
                <c:pt idx="3816">
                  <c:v>6074</c:v>
                </c:pt>
                <c:pt idx="3817">
                  <c:v>7876</c:v>
                </c:pt>
                <c:pt idx="3818">
                  <c:v>6431</c:v>
                </c:pt>
                <c:pt idx="3819">
                  <c:v>7577</c:v>
                </c:pt>
                <c:pt idx="3820">
                  <c:v>7700</c:v>
                </c:pt>
                <c:pt idx="3821">
                  <c:v>6489</c:v>
                </c:pt>
                <c:pt idx="3822">
                  <c:v>7991</c:v>
                </c:pt>
                <c:pt idx="3823">
                  <c:v>9615</c:v>
                </c:pt>
                <c:pt idx="3824">
                  <c:v>3103</c:v>
                </c:pt>
                <c:pt idx="3825">
                  <c:v>5389</c:v>
                </c:pt>
                <c:pt idx="3826">
                  <c:v>7011</c:v>
                </c:pt>
                <c:pt idx="3827">
                  <c:v>5234</c:v>
                </c:pt>
                <c:pt idx="3828">
                  <c:v>3458</c:v>
                </c:pt>
                <c:pt idx="3829">
                  <c:v>4437</c:v>
                </c:pt>
                <c:pt idx="3830">
                  <c:v>2646</c:v>
                </c:pt>
                <c:pt idx="3831">
                  <c:v>6320</c:v>
                </c:pt>
                <c:pt idx="3832">
                  <c:v>4109</c:v>
                </c:pt>
                <c:pt idx="3833">
                  <c:v>539</c:v>
                </c:pt>
                <c:pt idx="3834">
                  <c:v>1556</c:v>
                </c:pt>
                <c:pt idx="3835">
                  <c:v>9975</c:v>
                </c:pt>
                <c:pt idx="3836">
                  <c:v>5043</c:v>
                </c:pt>
                <c:pt idx="3837">
                  <c:v>711</c:v>
                </c:pt>
                <c:pt idx="3838">
                  <c:v>4926</c:v>
                </c:pt>
                <c:pt idx="3839">
                  <c:v>6627</c:v>
                </c:pt>
                <c:pt idx="3840">
                  <c:v>4581</c:v>
                </c:pt>
                <c:pt idx="3841">
                  <c:v>2108</c:v>
                </c:pt>
                <c:pt idx="3842">
                  <c:v>7484</c:v>
                </c:pt>
                <c:pt idx="3843">
                  <c:v>277</c:v>
                </c:pt>
                <c:pt idx="3844">
                  <c:v>2379</c:v>
                </c:pt>
                <c:pt idx="3845">
                  <c:v>7231</c:v>
                </c:pt>
                <c:pt idx="3846">
                  <c:v>9701</c:v>
                </c:pt>
                <c:pt idx="3847">
                  <c:v>6527</c:v>
                </c:pt>
                <c:pt idx="3848">
                  <c:v>8497</c:v>
                </c:pt>
                <c:pt idx="3849">
                  <c:v>4243</c:v>
                </c:pt>
                <c:pt idx="3850">
                  <c:v>654</c:v>
                </c:pt>
                <c:pt idx="3851">
                  <c:v>1931</c:v>
                </c:pt>
                <c:pt idx="3852">
                  <c:v>6893</c:v>
                </c:pt>
                <c:pt idx="3853">
                  <c:v>1040</c:v>
                </c:pt>
                <c:pt idx="3854">
                  <c:v>5325</c:v>
                </c:pt>
                <c:pt idx="3855">
                  <c:v>5627</c:v>
                </c:pt>
                <c:pt idx="3856">
                  <c:v>473</c:v>
                </c:pt>
                <c:pt idx="3857">
                  <c:v>2241</c:v>
                </c:pt>
                <c:pt idx="3858">
                  <c:v>8328</c:v>
                </c:pt>
                <c:pt idx="3859">
                  <c:v>1404</c:v>
                </c:pt>
                <c:pt idx="3860">
                  <c:v>4577</c:v>
                </c:pt>
                <c:pt idx="3861">
                  <c:v>6668</c:v>
                </c:pt>
                <c:pt idx="3862">
                  <c:v>9439</c:v>
                </c:pt>
                <c:pt idx="3863">
                  <c:v>2068</c:v>
                </c:pt>
                <c:pt idx="3864">
                  <c:v>6474</c:v>
                </c:pt>
                <c:pt idx="3865">
                  <c:v>7709</c:v>
                </c:pt>
                <c:pt idx="3866">
                  <c:v>7379</c:v>
                </c:pt>
                <c:pt idx="3867">
                  <c:v>522</c:v>
                </c:pt>
                <c:pt idx="3868">
                  <c:v>9564</c:v>
                </c:pt>
                <c:pt idx="3869">
                  <c:v>924</c:v>
                </c:pt>
                <c:pt idx="3870">
                  <c:v>5201</c:v>
                </c:pt>
                <c:pt idx="3871">
                  <c:v>2452</c:v>
                </c:pt>
                <c:pt idx="3872">
                  <c:v>6654</c:v>
                </c:pt>
                <c:pt idx="3873">
                  <c:v>941</c:v>
                </c:pt>
                <c:pt idx="3874">
                  <c:v>6991</c:v>
                </c:pt>
                <c:pt idx="3875">
                  <c:v>4171</c:v>
                </c:pt>
                <c:pt idx="3876">
                  <c:v>4365</c:v>
                </c:pt>
                <c:pt idx="3877">
                  <c:v>7334</c:v>
                </c:pt>
                <c:pt idx="3878">
                  <c:v>1538</c:v>
                </c:pt>
                <c:pt idx="3879">
                  <c:v>268</c:v>
                </c:pt>
                <c:pt idx="3880">
                  <c:v>8008</c:v>
                </c:pt>
                <c:pt idx="3881">
                  <c:v>2506</c:v>
                </c:pt>
                <c:pt idx="3882">
                  <c:v>986</c:v>
                </c:pt>
                <c:pt idx="3883">
                  <c:v>4568</c:v>
                </c:pt>
                <c:pt idx="3884">
                  <c:v>4955</c:v>
                </c:pt>
                <c:pt idx="3885">
                  <c:v>6676</c:v>
                </c:pt>
                <c:pt idx="3886">
                  <c:v>6634</c:v>
                </c:pt>
                <c:pt idx="3887">
                  <c:v>4890</c:v>
                </c:pt>
                <c:pt idx="3888">
                  <c:v>5302</c:v>
                </c:pt>
                <c:pt idx="3889">
                  <c:v>464</c:v>
                </c:pt>
                <c:pt idx="3890">
                  <c:v>1559</c:v>
                </c:pt>
                <c:pt idx="3891">
                  <c:v>6392</c:v>
                </c:pt>
                <c:pt idx="3892">
                  <c:v>3514</c:v>
                </c:pt>
                <c:pt idx="3893">
                  <c:v>7155</c:v>
                </c:pt>
                <c:pt idx="3894">
                  <c:v>1693</c:v>
                </c:pt>
                <c:pt idx="3895">
                  <c:v>4419</c:v>
                </c:pt>
                <c:pt idx="3896">
                  <c:v>4927</c:v>
                </c:pt>
                <c:pt idx="3897">
                  <c:v>4858</c:v>
                </c:pt>
                <c:pt idx="3898">
                  <c:v>4873</c:v>
                </c:pt>
                <c:pt idx="3899">
                  <c:v>8265</c:v>
                </c:pt>
                <c:pt idx="3900">
                  <c:v>8213</c:v>
                </c:pt>
                <c:pt idx="3901">
                  <c:v>3440</c:v>
                </c:pt>
                <c:pt idx="3902">
                  <c:v>4534</c:v>
                </c:pt>
                <c:pt idx="3903">
                  <c:v>4202</c:v>
                </c:pt>
                <c:pt idx="3904">
                  <c:v>9749</c:v>
                </c:pt>
                <c:pt idx="3905">
                  <c:v>5610</c:v>
                </c:pt>
                <c:pt idx="3906">
                  <c:v>9687</c:v>
                </c:pt>
                <c:pt idx="3907">
                  <c:v>6551</c:v>
                </c:pt>
                <c:pt idx="3908">
                  <c:v>4754</c:v>
                </c:pt>
                <c:pt idx="3909">
                  <c:v>3308</c:v>
                </c:pt>
                <c:pt idx="3910">
                  <c:v>5758</c:v>
                </c:pt>
                <c:pt idx="3911">
                  <c:v>1286</c:v>
                </c:pt>
                <c:pt idx="3912">
                  <c:v>1810</c:v>
                </c:pt>
                <c:pt idx="3913">
                  <c:v>7870</c:v>
                </c:pt>
                <c:pt idx="3914">
                  <c:v>7895</c:v>
                </c:pt>
                <c:pt idx="3915">
                  <c:v>2450</c:v>
                </c:pt>
                <c:pt idx="3916">
                  <c:v>3235</c:v>
                </c:pt>
                <c:pt idx="3917">
                  <c:v>5321</c:v>
                </c:pt>
                <c:pt idx="3918">
                  <c:v>9700</c:v>
                </c:pt>
                <c:pt idx="3919">
                  <c:v>2944</c:v>
                </c:pt>
                <c:pt idx="3920">
                  <c:v>8796</c:v>
                </c:pt>
                <c:pt idx="3921">
                  <c:v>6796</c:v>
                </c:pt>
                <c:pt idx="3922">
                  <c:v>4149</c:v>
                </c:pt>
                <c:pt idx="3923">
                  <c:v>4716</c:v>
                </c:pt>
                <c:pt idx="3924">
                  <c:v>2305</c:v>
                </c:pt>
                <c:pt idx="3925">
                  <c:v>3083</c:v>
                </c:pt>
                <c:pt idx="3926">
                  <c:v>4931</c:v>
                </c:pt>
                <c:pt idx="3927">
                  <c:v>2514</c:v>
                </c:pt>
                <c:pt idx="3928">
                  <c:v>2626</c:v>
                </c:pt>
                <c:pt idx="3929">
                  <c:v>1111</c:v>
                </c:pt>
                <c:pt idx="3930">
                  <c:v>2090</c:v>
                </c:pt>
                <c:pt idx="3931">
                  <c:v>9064</c:v>
                </c:pt>
                <c:pt idx="3932">
                  <c:v>9313</c:v>
                </c:pt>
                <c:pt idx="3933">
                  <c:v>5976</c:v>
                </c:pt>
                <c:pt idx="3934">
                  <c:v>7937</c:v>
                </c:pt>
                <c:pt idx="3935">
                  <c:v>8248</c:v>
                </c:pt>
                <c:pt idx="3936">
                  <c:v>814</c:v>
                </c:pt>
                <c:pt idx="3937">
                  <c:v>1398</c:v>
                </c:pt>
                <c:pt idx="3938">
                  <c:v>4311</c:v>
                </c:pt>
                <c:pt idx="3939">
                  <c:v>9804</c:v>
                </c:pt>
                <c:pt idx="3940">
                  <c:v>3776</c:v>
                </c:pt>
                <c:pt idx="3941">
                  <c:v>3223</c:v>
                </c:pt>
                <c:pt idx="3942">
                  <c:v>8780</c:v>
                </c:pt>
                <c:pt idx="3943">
                  <c:v>8626</c:v>
                </c:pt>
                <c:pt idx="3944">
                  <c:v>2594</c:v>
                </c:pt>
                <c:pt idx="3945">
                  <c:v>5155</c:v>
                </c:pt>
                <c:pt idx="3946">
                  <c:v>9065</c:v>
                </c:pt>
                <c:pt idx="3947">
                  <c:v>6367</c:v>
                </c:pt>
                <c:pt idx="3948">
                  <c:v>9848</c:v>
                </c:pt>
                <c:pt idx="3949">
                  <c:v>2548</c:v>
                </c:pt>
                <c:pt idx="3950">
                  <c:v>4045</c:v>
                </c:pt>
                <c:pt idx="3951">
                  <c:v>2688</c:v>
                </c:pt>
                <c:pt idx="3952">
                  <c:v>7885</c:v>
                </c:pt>
                <c:pt idx="3953">
                  <c:v>4665</c:v>
                </c:pt>
                <c:pt idx="3954">
                  <c:v>1716</c:v>
                </c:pt>
                <c:pt idx="3955">
                  <c:v>8651</c:v>
                </c:pt>
                <c:pt idx="3956">
                  <c:v>603</c:v>
                </c:pt>
                <c:pt idx="3957">
                  <c:v>5834</c:v>
                </c:pt>
                <c:pt idx="3958">
                  <c:v>1238</c:v>
                </c:pt>
                <c:pt idx="3959">
                  <c:v>9124</c:v>
                </c:pt>
                <c:pt idx="3960">
                  <c:v>917</c:v>
                </c:pt>
                <c:pt idx="3961">
                  <c:v>5269</c:v>
                </c:pt>
                <c:pt idx="3962">
                  <c:v>9178</c:v>
                </c:pt>
                <c:pt idx="3963">
                  <c:v>7835</c:v>
                </c:pt>
                <c:pt idx="3964">
                  <c:v>1108</c:v>
                </c:pt>
                <c:pt idx="3965">
                  <c:v>6359</c:v>
                </c:pt>
                <c:pt idx="3966">
                  <c:v>7285</c:v>
                </c:pt>
                <c:pt idx="3967">
                  <c:v>51</c:v>
                </c:pt>
                <c:pt idx="3968">
                  <c:v>3196</c:v>
                </c:pt>
                <c:pt idx="3969">
                  <c:v>1334</c:v>
                </c:pt>
                <c:pt idx="3970">
                  <c:v>6307</c:v>
                </c:pt>
                <c:pt idx="3971">
                  <c:v>7422</c:v>
                </c:pt>
                <c:pt idx="3972">
                  <c:v>8715</c:v>
                </c:pt>
                <c:pt idx="3973">
                  <c:v>4555</c:v>
                </c:pt>
                <c:pt idx="3974">
                  <c:v>1985</c:v>
                </c:pt>
                <c:pt idx="3975">
                  <c:v>2836</c:v>
                </c:pt>
                <c:pt idx="3976">
                  <c:v>6638</c:v>
                </c:pt>
                <c:pt idx="3977">
                  <c:v>7165</c:v>
                </c:pt>
                <c:pt idx="3978">
                  <c:v>1364</c:v>
                </c:pt>
                <c:pt idx="3979">
                  <c:v>1154</c:v>
                </c:pt>
                <c:pt idx="3980">
                  <c:v>7167</c:v>
                </c:pt>
                <c:pt idx="3981">
                  <c:v>8568</c:v>
                </c:pt>
                <c:pt idx="3982">
                  <c:v>4633</c:v>
                </c:pt>
                <c:pt idx="3983">
                  <c:v>6462</c:v>
                </c:pt>
                <c:pt idx="3984">
                  <c:v>814</c:v>
                </c:pt>
                <c:pt idx="3985">
                  <c:v>8749</c:v>
                </c:pt>
                <c:pt idx="3986">
                  <c:v>4250</c:v>
                </c:pt>
                <c:pt idx="3987">
                  <c:v>1561</c:v>
                </c:pt>
                <c:pt idx="3988">
                  <c:v>4651</c:v>
                </c:pt>
                <c:pt idx="3989">
                  <c:v>7267</c:v>
                </c:pt>
                <c:pt idx="3990">
                  <c:v>8266</c:v>
                </c:pt>
                <c:pt idx="3991">
                  <c:v>4798</c:v>
                </c:pt>
                <c:pt idx="3992">
                  <c:v>6862</c:v>
                </c:pt>
                <c:pt idx="3993">
                  <c:v>7323</c:v>
                </c:pt>
                <c:pt idx="3994">
                  <c:v>8749</c:v>
                </c:pt>
                <c:pt idx="3995">
                  <c:v>7719</c:v>
                </c:pt>
                <c:pt idx="3996">
                  <c:v>5667</c:v>
                </c:pt>
                <c:pt idx="3997">
                  <c:v>897</c:v>
                </c:pt>
                <c:pt idx="3998">
                  <c:v>9431</c:v>
                </c:pt>
                <c:pt idx="3999">
                  <c:v>3038</c:v>
                </c:pt>
                <c:pt idx="4000">
                  <c:v>6645</c:v>
                </c:pt>
                <c:pt idx="4001">
                  <c:v>5134</c:v>
                </c:pt>
                <c:pt idx="4002">
                  <c:v>8288</c:v>
                </c:pt>
                <c:pt idx="4003">
                  <c:v>2993</c:v>
                </c:pt>
                <c:pt idx="4004">
                  <c:v>2534</c:v>
                </c:pt>
                <c:pt idx="4005">
                  <c:v>3563</c:v>
                </c:pt>
                <c:pt idx="4006">
                  <c:v>3024</c:v>
                </c:pt>
                <c:pt idx="4007">
                  <c:v>3759</c:v>
                </c:pt>
                <c:pt idx="4008">
                  <c:v>5192</c:v>
                </c:pt>
                <c:pt idx="4009">
                  <c:v>8176</c:v>
                </c:pt>
                <c:pt idx="4010">
                  <c:v>4061</c:v>
                </c:pt>
                <c:pt idx="4011">
                  <c:v>6303</c:v>
                </c:pt>
                <c:pt idx="4012">
                  <c:v>4827</c:v>
                </c:pt>
                <c:pt idx="4013">
                  <c:v>4842</c:v>
                </c:pt>
                <c:pt idx="4014">
                  <c:v>5197</c:v>
                </c:pt>
                <c:pt idx="4015">
                  <c:v>6239</c:v>
                </c:pt>
                <c:pt idx="4016">
                  <c:v>1540</c:v>
                </c:pt>
                <c:pt idx="4017">
                  <c:v>1050</c:v>
                </c:pt>
                <c:pt idx="4018">
                  <c:v>5418</c:v>
                </c:pt>
                <c:pt idx="4019">
                  <c:v>7194</c:v>
                </c:pt>
                <c:pt idx="4020">
                  <c:v>5414</c:v>
                </c:pt>
                <c:pt idx="4021">
                  <c:v>2362</c:v>
                </c:pt>
                <c:pt idx="4022">
                  <c:v>130</c:v>
                </c:pt>
                <c:pt idx="4023">
                  <c:v>9347</c:v>
                </c:pt>
                <c:pt idx="4024">
                  <c:v>9423</c:v>
                </c:pt>
                <c:pt idx="4025">
                  <c:v>5851</c:v>
                </c:pt>
                <c:pt idx="4026">
                  <c:v>6520</c:v>
                </c:pt>
                <c:pt idx="4027">
                  <c:v>4878</c:v>
                </c:pt>
                <c:pt idx="4028">
                  <c:v>9217</c:v>
                </c:pt>
                <c:pt idx="4029">
                  <c:v>3051</c:v>
                </c:pt>
                <c:pt idx="4030">
                  <c:v>8635</c:v>
                </c:pt>
                <c:pt idx="4031">
                  <c:v>8270</c:v>
                </c:pt>
                <c:pt idx="4032">
                  <c:v>8796</c:v>
                </c:pt>
                <c:pt idx="4033">
                  <c:v>5170</c:v>
                </c:pt>
                <c:pt idx="4034">
                  <c:v>880</c:v>
                </c:pt>
                <c:pt idx="4035">
                  <c:v>8777</c:v>
                </c:pt>
                <c:pt idx="4036">
                  <c:v>677</c:v>
                </c:pt>
                <c:pt idx="4037">
                  <c:v>1371</c:v>
                </c:pt>
                <c:pt idx="4038">
                  <c:v>622</c:v>
                </c:pt>
                <c:pt idx="4039">
                  <c:v>6583</c:v>
                </c:pt>
                <c:pt idx="4040">
                  <c:v>997</c:v>
                </c:pt>
                <c:pt idx="4041">
                  <c:v>6383</c:v>
                </c:pt>
                <c:pt idx="4042">
                  <c:v>6870</c:v>
                </c:pt>
                <c:pt idx="4043">
                  <c:v>9721</c:v>
                </c:pt>
                <c:pt idx="4044">
                  <c:v>1025</c:v>
                </c:pt>
                <c:pt idx="4045">
                  <c:v>140</c:v>
                </c:pt>
                <c:pt idx="4046">
                  <c:v>701</c:v>
                </c:pt>
                <c:pt idx="4047">
                  <c:v>1047</c:v>
                </c:pt>
                <c:pt idx="4048">
                  <c:v>7345</c:v>
                </c:pt>
                <c:pt idx="4049">
                  <c:v>1269</c:v>
                </c:pt>
                <c:pt idx="4050">
                  <c:v>9528</c:v>
                </c:pt>
                <c:pt idx="4051">
                  <c:v>4754</c:v>
                </c:pt>
                <c:pt idx="4052">
                  <c:v>6862</c:v>
                </c:pt>
                <c:pt idx="4053">
                  <c:v>6772</c:v>
                </c:pt>
                <c:pt idx="4054">
                  <c:v>5283</c:v>
                </c:pt>
                <c:pt idx="4055">
                  <c:v>7784</c:v>
                </c:pt>
                <c:pt idx="4056">
                  <c:v>8045</c:v>
                </c:pt>
                <c:pt idx="4057">
                  <c:v>9899</c:v>
                </c:pt>
                <c:pt idx="4058">
                  <c:v>7694</c:v>
                </c:pt>
                <c:pt idx="4059">
                  <c:v>6677</c:v>
                </c:pt>
                <c:pt idx="4060">
                  <c:v>7091</c:v>
                </c:pt>
                <c:pt idx="4061">
                  <c:v>2087</c:v>
                </c:pt>
                <c:pt idx="4062">
                  <c:v>8916</c:v>
                </c:pt>
                <c:pt idx="4063">
                  <c:v>6022</c:v>
                </c:pt>
                <c:pt idx="4064">
                  <c:v>6196</c:v>
                </c:pt>
                <c:pt idx="4065">
                  <c:v>4933</c:v>
                </c:pt>
                <c:pt idx="4066">
                  <c:v>6601</c:v>
                </c:pt>
                <c:pt idx="4067">
                  <c:v>153</c:v>
                </c:pt>
                <c:pt idx="4068">
                  <c:v>4349</c:v>
                </c:pt>
                <c:pt idx="4069">
                  <c:v>8319</c:v>
                </c:pt>
                <c:pt idx="4070">
                  <c:v>2927</c:v>
                </c:pt>
                <c:pt idx="4071">
                  <c:v>6769</c:v>
                </c:pt>
                <c:pt idx="4072">
                  <c:v>2553</c:v>
                </c:pt>
                <c:pt idx="4073">
                  <c:v>6879</c:v>
                </c:pt>
                <c:pt idx="4074">
                  <c:v>2901</c:v>
                </c:pt>
                <c:pt idx="4075">
                  <c:v>4710</c:v>
                </c:pt>
                <c:pt idx="4076">
                  <c:v>6627</c:v>
                </c:pt>
                <c:pt idx="4077">
                  <c:v>1156</c:v>
                </c:pt>
                <c:pt idx="4078">
                  <c:v>4157</c:v>
                </c:pt>
                <c:pt idx="4079">
                  <c:v>4393</c:v>
                </c:pt>
                <c:pt idx="4080">
                  <c:v>7034</c:v>
                </c:pt>
                <c:pt idx="4081">
                  <c:v>578</c:v>
                </c:pt>
                <c:pt idx="4082">
                  <c:v>8648</c:v>
                </c:pt>
                <c:pt idx="4083">
                  <c:v>8181</c:v>
                </c:pt>
                <c:pt idx="4084">
                  <c:v>8826</c:v>
                </c:pt>
                <c:pt idx="4085">
                  <c:v>7204</c:v>
                </c:pt>
                <c:pt idx="4086">
                  <c:v>8849</c:v>
                </c:pt>
                <c:pt idx="4087">
                  <c:v>768</c:v>
                </c:pt>
                <c:pt idx="4088">
                  <c:v>4492</c:v>
                </c:pt>
                <c:pt idx="4089">
                  <c:v>5932</c:v>
                </c:pt>
                <c:pt idx="4090">
                  <c:v>1859</c:v>
                </c:pt>
                <c:pt idx="4091">
                  <c:v>8321</c:v>
                </c:pt>
                <c:pt idx="4092">
                  <c:v>4284</c:v>
                </c:pt>
                <c:pt idx="4093">
                  <c:v>2171</c:v>
                </c:pt>
                <c:pt idx="4094">
                  <c:v>5319</c:v>
                </c:pt>
                <c:pt idx="4095">
                  <c:v>7211</c:v>
                </c:pt>
                <c:pt idx="4096">
                  <c:v>6003</c:v>
                </c:pt>
                <c:pt idx="4097">
                  <c:v>2637</c:v>
                </c:pt>
                <c:pt idx="4098">
                  <c:v>2221</c:v>
                </c:pt>
                <c:pt idx="4099">
                  <c:v>3175</c:v>
                </c:pt>
                <c:pt idx="4100">
                  <c:v>5745</c:v>
                </c:pt>
                <c:pt idx="4101">
                  <c:v>9483</c:v>
                </c:pt>
                <c:pt idx="4102">
                  <c:v>6519</c:v>
                </c:pt>
                <c:pt idx="4103">
                  <c:v>8769</c:v>
                </c:pt>
                <c:pt idx="4104">
                  <c:v>5272</c:v>
                </c:pt>
                <c:pt idx="4105">
                  <c:v>9940</c:v>
                </c:pt>
                <c:pt idx="4106">
                  <c:v>6429</c:v>
                </c:pt>
                <c:pt idx="4107">
                  <c:v>7257</c:v>
                </c:pt>
                <c:pt idx="4108">
                  <c:v>2040</c:v>
                </c:pt>
                <c:pt idx="4109">
                  <c:v>7973</c:v>
                </c:pt>
                <c:pt idx="4110">
                  <c:v>1376</c:v>
                </c:pt>
                <c:pt idx="4111">
                  <c:v>8922</c:v>
                </c:pt>
                <c:pt idx="4112">
                  <c:v>6930</c:v>
                </c:pt>
                <c:pt idx="4113">
                  <c:v>3333</c:v>
                </c:pt>
                <c:pt idx="4114">
                  <c:v>6559</c:v>
                </c:pt>
                <c:pt idx="4115">
                  <c:v>2967</c:v>
                </c:pt>
                <c:pt idx="4116">
                  <c:v>5404</c:v>
                </c:pt>
                <c:pt idx="4117">
                  <c:v>9294</c:v>
                </c:pt>
                <c:pt idx="4118">
                  <c:v>303</c:v>
                </c:pt>
                <c:pt idx="4119">
                  <c:v>6928</c:v>
                </c:pt>
                <c:pt idx="4120">
                  <c:v>7888</c:v>
                </c:pt>
                <c:pt idx="4121">
                  <c:v>9141</c:v>
                </c:pt>
                <c:pt idx="4122">
                  <c:v>5515</c:v>
                </c:pt>
                <c:pt idx="4123">
                  <c:v>1796</c:v>
                </c:pt>
                <c:pt idx="4124">
                  <c:v>7793</c:v>
                </c:pt>
                <c:pt idx="4125">
                  <c:v>6027</c:v>
                </c:pt>
                <c:pt idx="4126">
                  <c:v>3208</c:v>
                </c:pt>
                <c:pt idx="4127">
                  <c:v>9441</c:v>
                </c:pt>
                <c:pt idx="4128">
                  <c:v>9915</c:v>
                </c:pt>
                <c:pt idx="4129">
                  <c:v>1900</c:v>
                </c:pt>
                <c:pt idx="4130">
                  <c:v>514</c:v>
                </c:pt>
                <c:pt idx="4131">
                  <c:v>822</c:v>
                </c:pt>
                <c:pt idx="4132">
                  <c:v>9637</c:v>
                </c:pt>
                <c:pt idx="4133">
                  <c:v>4948</c:v>
                </c:pt>
                <c:pt idx="4134">
                  <c:v>8153</c:v>
                </c:pt>
                <c:pt idx="4135">
                  <c:v>1866</c:v>
                </c:pt>
                <c:pt idx="4136">
                  <c:v>1462</c:v>
                </c:pt>
                <c:pt idx="4137">
                  <c:v>6193</c:v>
                </c:pt>
                <c:pt idx="4138">
                  <c:v>978</c:v>
                </c:pt>
                <c:pt idx="4139">
                  <c:v>8438</c:v>
                </c:pt>
                <c:pt idx="4140">
                  <c:v>7009</c:v>
                </c:pt>
                <c:pt idx="4141">
                  <c:v>2452</c:v>
                </c:pt>
                <c:pt idx="4142">
                  <c:v>9387</c:v>
                </c:pt>
                <c:pt idx="4143">
                  <c:v>2829</c:v>
                </c:pt>
                <c:pt idx="4144">
                  <c:v>4623</c:v>
                </c:pt>
                <c:pt idx="4145">
                  <c:v>9361</c:v>
                </c:pt>
                <c:pt idx="4146">
                  <c:v>6511</c:v>
                </c:pt>
                <c:pt idx="4147">
                  <c:v>7180</c:v>
                </c:pt>
                <c:pt idx="4148">
                  <c:v>8888</c:v>
                </c:pt>
                <c:pt idx="4149">
                  <c:v>1142</c:v>
                </c:pt>
                <c:pt idx="4150">
                  <c:v>4546</c:v>
                </c:pt>
                <c:pt idx="4151">
                  <c:v>5915</c:v>
                </c:pt>
                <c:pt idx="4152">
                  <c:v>445</c:v>
                </c:pt>
                <c:pt idx="4153">
                  <c:v>5353</c:v>
                </c:pt>
                <c:pt idx="4154">
                  <c:v>9338</c:v>
                </c:pt>
                <c:pt idx="4155">
                  <c:v>7059</c:v>
                </c:pt>
                <c:pt idx="4156">
                  <c:v>9157</c:v>
                </c:pt>
                <c:pt idx="4157">
                  <c:v>5257</c:v>
                </c:pt>
                <c:pt idx="4158">
                  <c:v>4714</c:v>
                </c:pt>
                <c:pt idx="4159">
                  <c:v>4778</c:v>
                </c:pt>
                <c:pt idx="4160">
                  <c:v>3249</c:v>
                </c:pt>
                <c:pt idx="4161">
                  <c:v>6630</c:v>
                </c:pt>
                <c:pt idx="4162">
                  <c:v>5084</c:v>
                </c:pt>
                <c:pt idx="4163">
                  <c:v>4122</c:v>
                </c:pt>
                <c:pt idx="4164">
                  <c:v>4206</c:v>
                </c:pt>
                <c:pt idx="4165">
                  <c:v>5709</c:v>
                </c:pt>
                <c:pt idx="4166">
                  <c:v>6217</c:v>
                </c:pt>
                <c:pt idx="4167">
                  <c:v>9681</c:v>
                </c:pt>
                <c:pt idx="4168">
                  <c:v>4359</c:v>
                </c:pt>
                <c:pt idx="4169">
                  <c:v>5340</c:v>
                </c:pt>
                <c:pt idx="4170">
                  <c:v>472</c:v>
                </c:pt>
                <c:pt idx="4171">
                  <c:v>8897</c:v>
                </c:pt>
                <c:pt idx="4172">
                  <c:v>7653</c:v>
                </c:pt>
                <c:pt idx="4173">
                  <c:v>4052</c:v>
                </c:pt>
                <c:pt idx="4174">
                  <c:v>5490</c:v>
                </c:pt>
                <c:pt idx="4175">
                  <c:v>1750</c:v>
                </c:pt>
                <c:pt idx="4176">
                  <c:v>6996</c:v>
                </c:pt>
                <c:pt idx="4177">
                  <c:v>668</c:v>
                </c:pt>
                <c:pt idx="4178">
                  <c:v>2174</c:v>
                </c:pt>
                <c:pt idx="4179">
                  <c:v>7320</c:v>
                </c:pt>
                <c:pt idx="4180">
                  <c:v>1138</c:v>
                </c:pt>
                <c:pt idx="4181">
                  <c:v>4337</c:v>
                </c:pt>
                <c:pt idx="4182">
                  <c:v>7502</c:v>
                </c:pt>
                <c:pt idx="4183">
                  <c:v>5222</c:v>
                </c:pt>
                <c:pt idx="4184">
                  <c:v>855</c:v>
                </c:pt>
                <c:pt idx="4185">
                  <c:v>7291</c:v>
                </c:pt>
                <c:pt idx="4186">
                  <c:v>5908</c:v>
                </c:pt>
                <c:pt idx="4187">
                  <c:v>6339</c:v>
                </c:pt>
                <c:pt idx="4188">
                  <c:v>7964</c:v>
                </c:pt>
                <c:pt idx="4189">
                  <c:v>4427</c:v>
                </c:pt>
                <c:pt idx="4190">
                  <c:v>6866</c:v>
                </c:pt>
                <c:pt idx="4191">
                  <c:v>5677</c:v>
                </c:pt>
                <c:pt idx="4192">
                  <c:v>3674</c:v>
                </c:pt>
                <c:pt idx="4193">
                  <c:v>2177</c:v>
                </c:pt>
                <c:pt idx="4194">
                  <c:v>3629</c:v>
                </c:pt>
                <c:pt idx="4195">
                  <c:v>4679</c:v>
                </c:pt>
                <c:pt idx="4196">
                  <c:v>7407</c:v>
                </c:pt>
                <c:pt idx="4197">
                  <c:v>9739</c:v>
                </c:pt>
                <c:pt idx="4198">
                  <c:v>333</c:v>
                </c:pt>
                <c:pt idx="4199">
                  <c:v>9625</c:v>
                </c:pt>
                <c:pt idx="4200">
                  <c:v>47</c:v>
                </c:pt>
                <c:pt idx="4201">
                  <c:v>4455</c:v>
                </c:pt>
                <c:pt idx="4202">
                  <c:v>9748</c:v>
                </c:pt>
                <c:pt idx="4203">
                  <c:v>3022</c:v>
                </c:pt>
                <c:pt idx="4204">
                  <c:v>885</c:v>
                </c:pt>
                <c:pt idx="4205">
                  <c:v>3161</c:v>
                </c:pt>
                <c:pt idx="4206">
                  <c:v>3496</c:v>
                </c:pt>
                <c:pt idx="4207">
                  <c:v>9707</c:v>
                </c:pt>
                <c:pt idx="4208">
                  <c:v>5061</c:v>
                </c:pt>
                <c:pt idx="4209">
                  <c:v>4120</c:v>
                </c:pt>
                <c:pt idx="4210">
                  <c:v>3327</c:v>
                </c:pt>
                <c:pt idx="4211">
                  <c:v>4735</c:v>
                </c:pt>
                <c:pt idx="4212">
                  <c:v>1279</c:v>
                </c:pt>
                <c:pt idx="4213">
                  <c:v>8754</c:v>
                </c:pt>
                <c:pt idx="4214">
                  <c:v>1462</c:v>
                </c:pt>
                <c:pt idx="4215">
                  <c:v>2325</c:v>
                </c:pt>
                <c:pt idx="4216">
                  <c:v>5538</c:v>
                </c:pt>
                <c:pt idx="4217">
                  <c:v>7808</c:v>
                </c:pt>
                <c:pt idx="4218">
                  <c:v>4878</c:v>
                </c:pt>
                <c:pt idx="4219">
                  <c:v>2566</c:v>
                </c:pt>
                <c:pt idx="4220">
                  <c:v>9899</c:v>
                </c:pt>
                <c:pt idx="4221">
                  <c:v>1797</c:v>
                </c:pt>
                <c:pt idx="4222">
                  <c:v>3219</c:v>
                </c:pt>
                <c:pt idx="4223">
                  <c:v>44</c:v>
                </c:pt>
                <c:pt idx="4224">
                  <c:v>4952</c:v>
                </c:pt>
                <c:pt idx="4225">
                  <c:v>5135</c:v>
                </c:pt>
                <c:pt idx="4226">
                  <c:v>7946</c:v>
                </c:pt>
                <c:pt idx="4227">
                  <c:v>7602</c:v>
                </c:pt>
                <c:pt idx="4228">
                  <c:v>6109</c:v>
                </c:pt>
                <c:pt idx="4229">
                  <c:v>160</c:v>
                </c:pt>
                <c:pt idx="4230">
                  <c:v>9847</c:v>
                </c:pt>
                <c:pt idx="4231">
                  <c:v>1431</c:v>
                </c:pt>
                <c:pt idx="4232">
                  <c:v>7202</c:v>
                </c:pt>
                <c:pt idx="4233">
                  <c:v>7959</c:v>
                </c:pt>
                <c:pt idx="4234">
                  <c:v>2728</c:v>
                </c:pt>
                <c:pt idx="4235">
                  <c:v>2497</c:v>
                </c:pt>
                <c:pt idx="4236">
                  <c:v>4439</c:v>
                </c:pt>
                <c:pt idx="4237">
                  <c:v>1863</c:v>
                </c:pt>
                <c:pt idx="4238">
                  <c:v>3442</c:v>
                </c:pt>
                <c:pt idx="4239">
                  <c:v>3629</c:v>
                </c:pt>
                <c:pt idx="4240">
                  <c:v>9429</c:v>
                </c:pt>
                <c:pt idx="4241">
                  <c:v>3017</c:v>
                </c:pt>
                <c:pt idx="4242">
                  <c:v>966</c:v>
                </c:pt>
                <c:pt idx="4243">
                  <c:v>5109</c:v>
                </c:pt>
                <c:pt idx="4244">
                  <c:v>7203</c:v>
                </c:pt>
                <c:pt idx="4245">
                  <c:v>381</c:v>
                </c:pt>
                <c:pt idx="4246">
                  <c:v>8607</c:v>
                </c:pt>
                <c:pt idx="4247">
                  <c:v>1403</c:v>
                </c:pt>
                <c:pt idx="4248">
                  <c:v>513</c:v>
                </c:pt>
                <c:pt idx="4249">
                  <c:v>6508</c:v>
                </c:pt>
                <c:pt idx="4250">
                  <c:v>8602</c:v>
                </c:pt>
                <c:pt idx="4251">
                  <c:v>9986</c:v>
                </c:pt>
                <c:pt idx="4252">
                  <c:v>1413</c:v>
                </c:pt>
                <c:pt idx="4253">
                  <c:v>7465</c:v>
                </c:pt>
                <c:pt idx="4254">
                  <c:v>7986</c:v>
                </c:pt>
                <c:pt idx="4255">
                  <c:v>683</c:v>
                </c:pt>
                <c:pt idx="4256">
                  <c:v>4000</c:v>
                </c:pt>
                <c:pt idx="4257">
                  <c:v>246</c:v>
                </c:pt>
                <c:pt idx="4258">
                  <c:v>4248</c:v>
                </c:pt>
                <c:pt idx="4259">
                  <c:v>301</c:v>
                </c:pt>
                <c:pt idx="4260">
                  <c:v>9003</c:v>
                </c:pt>
                <c:pt idx="4261">
                  <c:v>1698</c:v>
                </c:pt>
                <c:pt idx="4262">
                  <c:v>348</c:v>
                </c:pt>
                <c:pt idx="4263">
                  <c:v>9278</c:v>
                </c:pt>
                <c:pt idx="4264">
                  <c:v>7299</c:v>
                </c:pt>
                <c:pt idx="4265">
                  <c:v>3648</c:v>
                </c:pt>
                <c:pt idx="4266">
                  <c:v>7130</c:v>
                </c:pt>
                <c:pt idx="4267">
                  <c:v>4014</c:v>
                </c:pt>
                <c:pt idx="4268">
                  <c:v>2398</c:v>
                </c:pt>
                <c:pt idx="4269">
                  <c:v>2211</c:v>
                </c:pt>
                <c:pt idx="4270">
                  <c:v>8483</c:v>
                </c:pt>
                <c:pt idx="4271">
                  <c:v>595</c:v>
                </c:pt>
                <c:pt idx="4272">
                  <c:v>5289</c:v>
                </c:pt>
                <c:pt idx="4273">
                  <c:v>309</c:v>
                </c:pt>
                <c:pt idx="4274">
                  <c:v>9175</c:v>
                </c:pt>
                <c:pt idx="4275">
                  <c:v>4734</c:v>
                </c:pt>
                <c:pt idx="4276">
                  <c:v>9873</c:v>
                </c:pt>
                <c:pt idx="4277">
                  <c:v>1031</c:v>
                </c:pt>
                <c:pt idx="4278">
                  <c:v>6028</c:v>
                </c:pt>
                <c:pt idx="4279">
                  <c:v>2684</c:v>
                </c:pt>
                <c:pt idx="4280">
                  <c:v>2762</c:v>
                </c:pt>
                <c:pt idx="4281">
                  <c:v>4291</c:v>
                </c:pt>
                <c:pt idx="4282">
                  <c:v>1566</c:v>
                </c:pt>
                <c:pt idx="4283">
                  <c:v>5241</c:v>
                </c:pt>
                <c:pt idx="4284">
                  <c:v>2462</c:v>
                </c:pt>
                <c:pt idx="4285">
                  <c:v>8045</c:v>
                </c:pt>
                <c:pt idx="4286">
                  <c:v>1091</c:v>
                </c:pt>
                <c:pt idx="4287">
                  <c:v>6719</c:v>
                </c:pt>
                <c:pt idx="4288">
                  <c:v>2133</c:v>
                </c:pt>
                <c:pt idx="4289">
                  <c:v>6200</c:v>
                </c:pt>
                <c:pt idx="4290">
                  <c:v>9145</c:v>
                </c:pt>
                <c:pt idx="4291">
                  <c:v>7229</c:v>
                </c:pt>
                <c:pt idx="4292">
                  <c:v>2286</c:v>
                </c:pt>
                <c:pt idx="4293">
                  <c:v>2884</c:v>
                </c:pt>
                <c:pt idx="4294">
                  <c:v>7439</c:v>
                </c:pt>
                <c:pt idx="4295">
                  <c:v>6643</c:v>
                </c:pt>
                <c:pt idx="4296">
                  <c:v>888</c:v>
                </c:pt>
                <c:pt idx="4297">
                  <c:v>4853</c:v>
                </c:pt>
                <c:pt idx="4298">
                  <c:v>605</c:v>
                </c:pt>
                <c:pt idx="4299">
                  <c:v>7305</c:v>
                </c:pt>
                <c:pt idx="4300">
                  <c:v>2543</c:v>
                </c:pt>
                <c:pt idx="4301">
                  <c:v>1936</c:v>
                </c:pt>
                <c:pt idx="4302">
                  <c:v>9729</c:v>
                </c:pt>
                <c:pt idx="4303">
                  <c:v>9582</c:v>
                </c:pt>
                <c:pt idx="4304">
                  <c:v>6262</c:v>
                </c:pt>
                <c:pt idx="4305">
                  <c:v>5022</c:v>
                </c:pt>
                <c:pt idx="4306">
                  <c:v>2630</c:v>
                </c:pt>
                <c:pt idx="4307">
                  <c:v>7278</c:v>
                </c:pt>
                <c:pt idx="4308">
                  <c:v>7661</c:v>
                </c:pt>
                <c:pt idx="4309">
                  <c:v>5667</c:v>
                </c:pt>
                <c:pt idx="4310">
                  <c:v>8930</c:v>
                </c:pt>
                <c:pt idx="4311">
                  <c:v>3661</c:v>
                </c:pt>
                <c:pt idx="4312">
                  <c:v>3151</c:v>
                </c:pt>
                <c:pt idx="4313">
                  <c:v>8584</c:v>
                </c:pt>
                <c:pt idx="4314">
                  <c:v>2973</c:v>
                </c:pt>
                <c:pt idx="4315">
                  <c:v>4289</c:v>
                </c:pt>
                <c:pt idx="4316">
                  <c:v>5867</c:v>
                </c:pt>
                <c:pt idx="4317">
                  <c:v>7108</c:v>
                </c:pt>
                <c:pt idx="4318">
                  <c:v>186</c:v>
                </c:pt>
                <c:pt idx="4319">
                  <c:v>3852</c:v>
                </c:pt>
                <c:pt idx="4320">
                  <c:v>4093</c:v>
                </c:pt>
                <c:pt idx="4321">
                  <c:v>2873</c:v>
                </c:pt>
                <c:pt idx="4322">
                  <c:v>5139</c:v>
                </c:pt>
                <c:pt idx="4323">
                  <c:v>4006</c:v>
                </c:pt>
                <c:pt idx="4324">
                  <c:v>4521</c:v>
                </c:pt>
                <c:pt idx="4325">
                  <c:v>7483</c:v>
                </c:pt>
                <c:pt idx="4326">
                  <c:v>6517</c:v>
                </c:pt>
                <c:pt idx="4327">
                  <c:v>3801</c:v>
                </c:pt>
                <c:pt idx="4328">
                  <c:v>2563</c:v>
                </c:pt>
                <c:pt idx="4329">
                  <c:v>3259</c:v>
                </c:pt>
                <c:pt idx="4330">
                  <c:v>581</c:v>
                </c:pt>
                <c:pt idx="4331">
                  <c:v>4630</c:v>
                </c:pt>
                <c:pt idx="4332">
                  <c:v>4877</c:v>
                </c:pt>
                <c:pt idx="4333">
                  <c:v>370</c:v>
                </c:pt>
                <c:pt idx="4334">
                  <c:v>2845</c:v>
                </c:pt>
                <c:pt idx="4335">
                  <c:v>2293</c:v>
                </c:pt>
                <c:pt idx="4336">
                  <c:v>6814</c:v>
                </c:pt>
                <c:pt idx="4337">
                  <c:v>1289</c:v>
                </c:pt>
                <c:pt idx="4338">
                  <c:v>5464</c:v>
                </c:pt>
                <c:pt idx="4339">
                  <c:v>9097</c:v>
                </c:pt>
                <c:pt idx="4340">
                  <c:v>3612</c:v>
                </c:pt>
                <c:pt idx="4341">
                  <c:v>1621</c:v>
                </c:pt>
                <c:pt idx="4342">
                  <c:v>5461</c:v>
                </c:pt>
                <c:pt idx="4343">
                  <c:v>3874</c:v>
                </c:pt>
                <c:pt idx="4344">
                  <c:v>4390</c:v>
                </c:pt>
                <c:pt idx="4345">
                  <c:v>5552</c:v>
                </c:pt>
                <c:pt idx="4346">
                  <c:v>5019</c:v>
                </c:pt>
                <c:pt idx="4347">
                  <c:v>9788</c:v>
                </c:pt>
                <c:pt idx="4348">
                  <c:v>272</c:v>
                </c:pt>
                <c:pt idx="4349">
                  <c:v>5682</c:v>
                </c:pt>
                <c:pt idx="4350">
                  <c:v>9946</c:v>
                </c:pt>
                <c:pt idx="4351">
                  <c:v>3893</c:v>
                </c:pt>
                <c:pt idx="4352">
                  <c:v>4907</c:v>
                </c:pt>
                <c:pt idx="4353">
                  <c:v>8415</c:v>
                </c:pt>
                <c:pt idx="4354">
                  <c:v>1897</c:v>
                </c:pt>
                <c:pt idx="4355">
                  <c:v>3964</c:v>
                </c:pt>
                <c:pt idx="4356">
                  <c:v>752</c:v>
                </c:pt>
                <c:pt idx="4357">
                  <c:v>1546</c:v>
                </c:pt>
                <c:pt idx="4358">
                  <c:v>6290</c:v>
                </c:pt>
                <c:pt idx="4359">
                  <c:v>8053</c:v>
                </c:pt>
                <c:pt idx="4360">
                  <c:v>2825</c:v>
                </c:pt>
                <c:pt idx="4361">
                  <c:v>5959</c:v>
                </c:pt>
                <c:pt idx="4362">
                  <c:v>9190</c:v>
                </c:pt>
                <c:pt idx="4363">
                  <c:v>1529</c:v>
                </c:pt>
                <c:pt idx="4364">
                  <c:v>9133</c:v>
                </c:pt>
                <c:pt idx="4365">
                  <c:v>4637</c:v>
                </c:pt>
                <c:pt idx="4366">
                  <c:v>4494</c:v>
                </c:pt>
                <c:pt idx="4367">
                  <c:v>2138</c:v>
                </c:pt>
                <c:pt idx="4368">
                  <c:v>8966</c:v>
                </c:pt>
                <c:pt idx="4369">
                  <c:v>5306</c:v>
                </c:pt>
                <c:pt idx="4370">
                  <c:v>9407</c:v>
                </c:pt>
                <c:pt idx="4371">
                  <c:v>3155</c:v>
                </c:pt>
                <c:pt idx="4372">
                  <c:v>3553</c:v>
                </c:pt>
                <c:pt idx="4373">
                  <c:v>7185</c:v>
                </c:pt>
                <c:pt idx="4374">
                  <c:v>8649</c:v>
                </c:pt>
                <c:pt idx="4375">
                  <c:v>6030</c:v>
                </c:pt>
                <c:pt idx="4376">
                  <c:v>7713</c:v>
                </c:pt>
                <c:pt idx="4377">
                  <c:v>2047</c:v>
                </c:pt>
                <c:pt idx="4378">
                  <c:v>2444</c:v>
                </c:pt>
                <c:pt idx="4379">
                  <c:v>8912</c:v>
                </c:pt>
                <c:pt idx="4380">
                  <c:v>3247</c:v>
                </c:pt>
                <c:pt idx="4381">
                  <c:v>3116</c:v>
                </c:pt>
                <c:pt idx="4382">
                  <c:v>2920</c:v>
                </c:pt>
                <c:pt idx="4383">
                  <c:v>5967</c:v>
                </c:pt>
                <c:pt idx="4384">
                  <c:v>8178</c:v>
                </c:pt>
                <c:pt idx="4385">
                  <c:v>3292</c:v>
                </c:pt>
                <c:pt idx="4386">
                  <c:v>432</c:v>
                </c:pt>
                <c:pt idx="4387">
                  <c:v>6787</c:v>
                </c:pt>
                <c:pt idx="4388">
                  <c:v>1080</c:v>
                </c:pt>
                <c:pt idx="4389">
                  <c:v>8053</c:v>
                </c:pt>
                <c:pt idx="4390">
                  <c:v>1001</c:v>
                </c:pt>
                <c:pt idx="4391">
                  <c:v>9434</c:v>
                </c:pt>
                <c:pt idx="4392">
                  <c:v>526</c:v>
                </c:pt>
                <c:pt idx="4393">
                  <c:v>5050</c:v>
                </c:pt>
                <c:pt idx="4394">
                  <c:v>1076</c:v>
                </c:pt>
                <c:pt idx="4395">
                  <c:v>5254</c:v>
                </c:pt>
                <c:pt idx="4396">
                  <c:v>8866</c:v>
                </c:pt>
                <c:pt idx="4397">
                  <c:v>4038</c:v>
                </c:pt>
                <c:pt idx="4398">
                  <c:v>4054</c:v>
                </c:pt>
                <c:pt idx="4399">
                  <c:v>1345</c:v>
                </c:pt>
                <c:pt idx="4400">
                  <c:v>4034</c:v>
                </c:pt>
                <c:pt idx="4401">
                  <c:v>4629</c:v>
                </c:pt>
                <c:pt idx="4402">
                  <c:v>5057</c:v>
                </c:pt>
                <c:pt idx="4403">
                  <c:v>4321</c:v>
                </c:pt>
                <c:pt idx="4404">
                  <c:v>6192</c:v>
                </c:pt>
                <c:pt idx="4405">
                  <c:v>3980</c:v>
                </c:pt>
                <c:pt idx="4406">
                  <c:v>6449</c:v>
                </c:pt>
                <c:pt idx="4407">
                  <c:v>5286</c:v>
                </c:pt>
                <c:pt idx="4408">
                  <c:v>6485</c:v>
                </c:pt>
                <c:pt idx="4409">
                  <c:v>3721</c:v>
                </c:pt>
                <c:pt idx="4410">
                  <c:v>6005</c:v>
                </c:pt>
                <c:pt idx="4411">
                  <c:v>5151</c:v>
                </c:pt>
                <c:pt idx="4412">
                  <c:v>1775</c:v>
                </c:pt>
                <c:pt idx="4413">
                  <c:v>6101</c:v>
                </c:pt>
                <c:pt idx="4414">
                  <c:v>2119</c:v>
                </c:pt>
                <c:pt idx="4415">
                  <c:v>1325</c:v>
                </c:pt>
                <c:pt idx="4416">
                  <c:v>5864</c:v>
                </c:pt>
                <c:pt idx="4417">
                  <c:v>7717</c:v>
                </c:pt>
                <c:pt idx="4418">
                  <c:v>9546</c:v>
                </c:pt>
                <c:pt idx="4419">
                  <c:v>384</c:v>
                </c:pt>
                <c:pt idx="4420">
                  <c:v>5908</c:v>
                </c:pt>
                <c:pt idx="4421">
                  <c:v>1648</c:v>
                </c:pt>
                <c:pt idx="4422">
                  <c:v>2751</c:v>
                </c:pt>
                <c:pt idx="4423">
                  <c:v>5373</c:v>
                </c:pt>
                <c:pt idx="4424">
                  <c:v>6663</c:v>
                </c:pt>
                <c:pt idx="4425">
                  <c:v>8779</c:v>
                </c:pt>
                <c:pt idx="4426">
                  <c:v>8868</c:v>
                </c:pt>
                <c:pt idx="4427">
                  <c:v>4593</c:v>
                </c:pt>
                <c:pt idx="4428">
                  <c:v>3712</c:v>
                </c:pt>
                <c:pt idx="4429">
                  <c:v>9424</c:v>
                </c:pt>
                <c:pt idx="4430">
                  <c:v>9770</c:v>
                </c:pt>
                <c:pt idx="4431">
                  <c:v>2591</c:v>
                </c:pt>
                <c:pt idx="4432">
                  <c:v>6774</c:v>
                </c:pt>
                <c:pt idx="4433">
                  <c:v>125</c:v>
                </c:pt>
                <c:pt idx="4434">
                  <c:v>8897</c:v>
                </c:pt>
                <c:pt idx="4435">
                  <c:v>3269</c:v>
                </c:pt>
                <c:pt idx="4436">
                  <c:v>2430</c:v>
                </c:pt>
                <c:pt idx="4437">
                  <c:v>8697</c:v>
                </c:pt>
                <c:pt idx="4438">
                  <c:v>9714</c:v>
                </c:pt>
                <c:pt idx="4439">
                  <c:v>1213</c:v>
                </c:pt>
                <c:pt idx="4440">
                  <c:v>1238</c:v>
                </c:pt>
                <c:pt idx="4441">
                  <c:v>7345</c:v>
                </c:pt>
                <c:pt idx="4442">
                  <c:v>8984</c:v>
                </c:pt>
                <c:pt idx="4443">
                  <c:v>671</c:v>
                </c:pt>
                <c:pt idx="4444">
                  <c:v>9089</c:v>
                </c:pt>
                <c:pt idx="4445">
                  <c:v>3601</c:v>
                </c:pt>
                <c:pt idx="4446">
                  <c:v>8940</c:v>
                </c:pt>
                <c:pt idx="4447">
                  <c:v>900</c:v>
                </c:pt>
                <c:pt idx="4448">
                  <c:v>1231</c:v>
                </c:pt>
                <c:pt idx="4449">
                  <c:v>6158</c:v>
                </c:pt>
                <c:pt idx="4450">
                  <c:v>8012</c:v>
                </c:pt>
                <c:pt idx="4451">
                  <c:v>4981</c:v>
                </c:pt>
                <c:pt idx="4452">
                  <c:v>1064</c:v>
                </c:pt>
                <c:pt idx="4453">
                  <c:v>1776</c:v>
                </c:pt>
                <c:pt idx="4454">
                  <c:v>9816</c:v>
                </c:pt>
                <c:pt idx="4455">
                  <c:v>834</c:v>
                </c:pt>
                <c:pt idx="4456">
                  <c:v>5238</c:v>
                </c:pt>
                <c:pt idx="4457">
                  <c:v>8733</c:v>
                </c:pt>
                <c:pt idx="4458">
                  <c:v>5305</c:v>
                </c:pt>
                <c:pt idx="4459">
                  <c:v>4670</c:v>
                </c:pt>
                <c:pt idx="4460">
                  <c:v>1884</c:v>
                </c:pt>
                <c:pt idx="4461">
                  <c:v>7119</c:v>
                </c:pt>
                <c:pt idx="4462">
                  <c:v>3837</c:v>
                </c:pt>
                <c:pt idx="4463">
                  <c:v>4279</c:v>
                </c:pt>
                <c:pt idx="4464">
                  <c:v>6326</c:v>
                </c:pt>
                <c:pt idx="4465">
                  <c:v>264</c:v>
                </c:pt>
                <c:pt idx="4466">
                  <c:v>6963</c:v>
                </c:pt>
                <c:pt idx="4467">
                  <c:v>1636</c:v>
                </c:pt>
                <c:pt idx="4468">
                  <c:v>9230</c:v>
                </c:pt>
                <c:pt idx="4469">
                  <c:v>3084</c:v>
                </c:pt>
                <c:pt idx="4470">
                  <c:v>159</c:v>
                </c:pt>
                <c:pt idx="4471">
                  <c:v>4280</c:v>
                </c:pt>
                <c:pt idx="4472">
                  <c:v>4328</c:v>
                </c:pt>
                <c:pt idx="4473">
                  <c:v>6589</c:v>
                </c:pt>
                <c:pt idx="4474">
                  <c:v>4923</c:v>
                </c:pt>
                <c:pt idx="4475">
                  <c:v>4419</c:v>
                </c:pt>
                <c:pt idx="4476">
                  <c:v>795</c:v>
                </c:pt>
                <c:pt idx="4477">
                  <c:v>7236</c:v>
                </c:pt>
                <c:pt idx="4478">
                  <c:v>2699</c:v>
                </c:pt>
                <c:pt idx="4479">
                  <c:v>6471</c:v>
                </c:pt>
                <c:pt idx="4480">
                  <c:v>6141</c:v>
                </c:pt>
                <c:pt idx="4481">
                  <c:v>5099</c:v>
                </c:pt>
                <c:pt idx="4482">
                  <c:v>3355</c:v>
                </c:pt>
                <c:pt idx="4483">
                  <c:v>1271</c:v>
                </c:pt>
                <c:pt idx="4484">
                  <c:v>7705</c:v>
                </c:pt>
                <c:pt idx="4485">
                  <c:v>6983</c:v>
                </c:pt>
                <c:pt idx="4486">
                  <c:v>471</c:v>
                </c:pt>
                <c:pt idx="4487">
                  <c:v>5772</c:v>
                </c:pt>
                <c:pt idx="4488">
                  <c:v>3584</c:v>
                </c:pt>
                <c:pt idx="4489">
                  <c:v>1411</c:v>
                </c:pt>
                <c:pt idx="4490">
                  <c:v>4790</c:v>
                </c:pt>
                <c:pt idx="4491">
                  <c:v>9361</c:v>
                </c:pt>
                <c:pt idx="4492">
                  <c:v>4345</c:v>
                </c:pt>
                <c:pt idx="4493">
                  <c:v>3112</c:v>
                </c:pt>
                <c:pt idx="4494">
                  <c:v>5556</c:v>
                </c:pt>
                <c:pt idx="4495">
                  <c:v>5758</c:v>
                </c:pt>
                <c:pt idx="4496">
                  <c:v>8742</c:v>
                </c:pt>
                <c:pt idx="4497">
                  <c:v>4280</c:v>
                </c:pt>
                <c:pt idx="4498">
                  <c:v>1563</c:v>
                </c:pt>
                <c:pt idx="4499">
                  <c:v>3203</c:v>
                </c:pt>
                <c:pt idx="4500">
                  <c:v>4469</c:v>
                </c:pt>
                <c:pt idx="4501">
                  <c:v>5194</c:v>
                </c:pt>
                <c:pt idx="4502">
                  <c:v>9902</c:v>
                </c:pt>
                <c:pt idx="4503">
                  <c:v>554</c:v>
                </c:pt>
                <c:pt idx="4504">
                  <c:v>623</c:v>
                </c:pt>
                <c:pt idx="4505">
                  <c:v>239</c:v>
                </c:pt>
                <c:pt idx="4506">
                  <c:v>2977</c:v>
                </c:pt>
                <c:pt idx="4507">
                  <c:v>9838</c:v>
                </c:pt>
                <c:pt idx="4508">
                  <c:v>1936</c:v>
                </c:pt>
                <c:pt idx="4509">
                  <c:v>147</c:v>
                </c:pt>
                <c:pt idx="4510">
                  <c:v>2792</c:v>
                </c:pt>
                <c:pt idx="4511">
                  <c:v>5387</c:v>
                </c:pt>
                <c:pt idx="4512">
                  <c:v>2324</c:v>
                </c:pt>
                <c:pt idx="4513">
                  <c:v>719</c:v>
                </c:pt>
                <c:pt idx="4514">
                  <c:v>3786</c:v>
                </c:pt>
                <c:pt idx="4515">
                  <c:v>9019</c:v>
                </c:pt>
                <c:pt idx="4516">
                  <c:v>2219</c:v>
                </c:pt>
                <c:pt idx="4517">
                  <c:v>204</c:v>
                </c:pt>
                <c:pt idx="4518">
                  <c:v>7409</c:v>
                </c:pt>
                <c:pt idx="4519">
                  <c:v>2415</c:v>
                </c:pt>
                <c:pt idx="4520">
                  <c:v>4216</c:v>
                </c:pt>
                <c:pt idx="4521">
                  <c:v>4914</c:v>
                </c:pt>
                <c:pt idx="4522">
                  <c:v>6065</c:v>
                </c:pt>
                <c:pt idx="4523">
                  <c:v>6927</c:v>
                </c:pt>
                <c:pt idx="4524">
                  <c:v>7468</c:v>
                </c:pt>
                <c:pt idx="4525">
                  <c:v>9342</c:v>
                </c:pt>
                <c:pt idx="4526">
                  <c:v>6131</c:v>
                </c:pt>
                <c:pt idx="4527">
                  <c:v>4296</c:v>
                </c:pt>
                <c:pt idx="4528">
                  <c:v>3609</c:v>
                </c:pt>
                <c:pt idx="4529">
                  <c:v>1458</c:v>
                </c:pt>
                <c:pt idx="4530">
                  <c:v>1934</c:v>
                </c:pt>
                <c:pt idx="4531">
                  <c:v>4436</c:v>
                </c:pt>
                <c:pt idx="4532">
                  <c:v>7414</c:v>
                </c:pt>
                <c:pt idx="4533">
                  <c:v>9814</c:v>
                </c:pt>
                <c:pt idx="4534">
                  <c:v>5456</c:v>
                </c:pt>
                <c:pt idx="4535">
                  <c:v>792</c:v>
                </c:pt>
                <c:pt idx="4536">
                  <c:v>7807</c:v>
                </c:pt>
                <c:pt idx="4537">
                  <c:v>7404</c:v>
                </c:pt>
                <c:pt idx="4538">
                  <c:v>8958</c:v>
                </c:pt>
                <c:pt idx="4539">
                  <c:v>7526</c:v>
                </c:pt>
                <c:pt idx="4540">
                  <c:v>5909</c:v>
                </c:pt>
                <c:pt idx="4541">
                  <c:v>6033</c:v>
                </c:pt>
                <c:pt idx="4542">
                  <c:v>710</c:v>
                </c:pt>
                <c:pt idx="4543">
                  <c:v>9843</c:v>
                </c:pt>
                <c:pt idx="4544">
                  <c:v>633</c:v>
                </c:pt>
                <c:pt idx="4545">
                  <c:v>5231</c:v>
                </c:pt>
                <c:pt idx="4546">
                  <c:v>6749</c:v>
                </c:pt>
                <c:pt idx="4547">
                  <c:v>8771</c:v>
                </c:pt>
                <c:pt idx="4548">
                  <c:v>8080</c:v>
                </c:pt>
                <c:pt idx="4549">
                  <c:v>8976</c:v>
                </c:pt>
                <c:pt idx="4550">
                  <c:v>4010</c:v>
                </c:pt>
                <c:pt idx="4551">
                  <c:v>4448</c:v>
                </c:pt>
                <c:pt idx="4552">
                  <c:v>5460</c:v>
                </c:pt>
                <c:pt idx="4553">
                  <c:v>6350</c:v>
                </c:pt>
                <c:pt idx="4554">
                  <c:v>2670</c:v>
                </c:pt>
                <c:pt idx="4555">
                  <c:v>9738</c:v>
                </c:pt>
                <c:pt idx="4556">
                  <c:v>200</c:v>
                </c:pt>
                <c:pt idx="4557">
                  <c:v>2709</c:v>
                </c:pt>
                <c:pt idx="4558">
                  <c:v>590</c:v>
                </c:pt>
                <c:pt idx="4559">
                  <c:v>2120</c:v>
                </c:pt>
                <c:pt idx="4560">
                  <c:v>4837</c:v>
                </c:pt>
                <c:pt idx="4561">
                  <c:v>4697</c:v>
                </c:pt>
                <c:pt idx="4562">
                  <c:v>9838</c:v>
                </c:pt>
                <c:pt idx="4563">
                  <c:v>124</c:v>
                </c:pt>
                <c:pt idx="4564">
                  <c:v>9237</c:v>
                </c:pt>
                <c:pt idx="4565">
                  <c:v>36</c:v>
                </c:pt>
                <c:pt idx="4566">
                  <c:v>5196</c:v>
                </c:pt>
                <c:pt idx="4567">
                  <c:v>9637</c:v>
                </c:pt>
                <c:pt idx="4568">
                  <c:v>3531</c:v>
                </c:pt>
                <c:pt idx="4569">
                  <c:v>7047</c:v>
                </c:pt>
                <c:pt idx="4570">
                  <c:v>4950</c:v>
                </c:pt>
                <c:pt idx="4571">
                  <c:v>4654</c:v>
                </c:pt>
                <c:pt idx="4572">
                  <c:v>6349</c:v>
                </c:pt>
                <c:pt idx="4573">
                  <c:v>6546</c:v>
                </c:pt>
                <c:pt idx="4574">
                  <c:v>89</c:v>
                </c:pt>
                <c:pt idx="4575">
                  <c:v>1604</c:v>
                </c:pt>
                <c:pt idx="4576">
                  <c:v>3472</c:v>
                </c:pt>
                <c:pt idx="4577">
                  <c:v>2191</c:v>
                </c:pt>
                <c:pt idx="4578">
                  <c:v>3192</c:v>
                </c:pt>
                <c:pt idx="4579">
                  <c:v>4980</c:v>
                </c:pt>
                <c:pt idx="4580">
                  <c:v>8655</c:v>
                </c:pt>
                <c:pt idx="4581">
                  <c:v>1113</c:v>
                </c:pt>
                <c:pt idx="4582">
                  <c:v>1205</c:v>
                </c:pt>
                <c:pt idx="4583">
                  <c:v>2499</c:v>
                </c:pt>
                <c:pt idx="4584">
                  <c:v>4295</c:v>
                </c:pt>
                <c:pt idx="4585">
                  <c:v>1658</c:v>
                </c:pt>
                <c:pt idx="4586">
                  <c:v>751</c:v>
                </c:pt>
                <c:pt idx="4587">
                  <c:v>9799</c:v>
                </c:pt>
                <c:pt idx="4588">
                  <c:v>7697</c:v>
                </c:pt>
                <c:pt idx="4589">
                  <c:v>4545</c:v>
                </c:pt>
                <c:pt idx="4590">
                  <c:v>536</c:v>
                </c:pt>
                <c:pt idx="4591">
                  <c:v>9683</c:v>
                </c:pt>
                <c:pt idx="4592">
                  <c:v>2957</c:v>
                </c:pt>
                <c:pt idx="4593">
                  <c:v>6547</c:v>
                </c:pt>
                <c:pt idx="4594">
                  <c:v>8033</c:v>
                </c:pt>
                <c:pt idx="4595">
                  <c:v>7552</c:v>
                </c:pt>
                <c:pt idx="4596">
                  <c:v>5383</c:v>
                </c:pt>
                <c:pt idx="4597">
                  <c:v>1784</c:v>
                </c:pt>
                <c:pt idx="4598">
                  <c:v>3028</c:v>
                </c:pt>
                <c:pt idx="4599">
                  <c:v>5558</c:v>
                </c:pt>
                <c:pt idx="4600">
                  <c:v>2313</c:v>
                </c:pt>
                <c:pt idx="4601">
                  <c:v>6390</c:v>
                </c:pt>
                <c:pt idx="4602">
                  <c:v>3790</c:v>
                </c:pt>
                <c:pt idx="4603">
                  <c:v>3930</c:v>
                </c:pt>
                <c:pt idx="4604">
                  <c:v>7085</c:v>
                </c:pt>
                <c:pt idx="4605">
                  <c:v>4395</c:v>
                </c:pt>
                <c:pt idx="4606">
                  <c:v>263</c:v>
                </c:pt>
                <c:pt idx="4607">
                  <c:v>1153</c:v>
                </c:pt>
                <c:pt idx="4608">
                  <c:v>477</c:v>
                </c:pt>
                <c:pt idx="4609">
                  <c:v>9651</c:v>
                </c:pt>
                <c:pt idx="4610">
                  <c:v>6815</c:v>
                </c:pt>
                <c:pt idx="4611">
                  <c:v>6691</c:v>
                </c:pt>
                <c:pt idx="4612">
                  <c:v>1945</c:v>
                </c:pt>
                <c:pt idx="4613">
                  <c:v>7066</c:v>
                </c:pt>
                <c:pt idx="4614">
                  <c:v>5255</c:v>
                </c:pt>
                <c:pt idx="4615">
                  <c:v>5051</c:v>
                </c:pt>
                <c:pt idx="4616">
                  <c:v>9860</c:v>
                </c:pt>
                <c:pt idx="4617">
                  <c:v>9803</c:v>
                </c:pt>
                <c:pt idx="4618">
                  <c:v>7369</c:v>
                </c:pt>
                <c:pt idx="4619">
                  <c:v>9307</c:v>
                </c:pt>
                <c:pt idx="4620">
                  <c:v>4188</c:v>
                </c:pt>
                <c:pt idx="4621">
                  <c:v>5511</c:v>
                </c:pt>
                <c:pt idx="4622">
                  <c:v>1189</c:v>
                </c:pt>
                <c:pt idx="4623">
                  <c:v>2636</c:v>
                </c:pt>
                <c:pt idx="4624">
                  <c:v>644</c:v>
                </c:pt>
                <c:pt idx="4625">
                  <c:v>3170</c:v>
                </c:pt>
                <c:pt idx="4626">
                  <c:v>3802</c:v>
                </c:pt>
                <c:pt idx="4627">
                  <c:v>2930</c:v>
                </c:pt>
                <c:pt idx="4628">
                  <c:v>9039</c:v>
                </c:pt>
                <c:pt idx="4629">
                  <c:v>3943</c:v>
                </c:pt>
                <c:pt idx="4630">
                  <c:v>1069</c:v>
                </c:pt>
                <c:pt idx="4631">
                  <c:v>9134</c:v>
                </c:pt>
                <c:pt idx="4632">
                  <c:v>1035</c:v>
                </c:pt>
                <c:pt idx="4633">
                  <c:v>9867</c:v>
                </c:pt>
                <c:pt idx="4634">
                  <c:v>2808</c:v>
                </c:pt>
                <c:pt idx="4635">
                  <c:v>7566</c:v>
                </c:pt>
                <c:pt idx="4636">
                  <c:v>8712</c:v>
                </c:pt>
                <c:pt idx="4637">
                  <c:v>1151</c:v>
                </c:pt>
                <c:pt idx="4638">
                  <c:v>546</c:v>
                </c:pt>
                <c:pt idx="4639">
                  <c:v>6063</c:v>
                </c:pt>
                <c:pt idx="4640">
                  <c:v>2100</c:v>
                </c:pt>
                <c:pt idx="4641">
                  <c:v>3103</c:v>
                </c:pt>
                <c:pt idx="4642">
                  <c:v>807</c:v>
                </c:pt>
                <c:pt idx="4643">
                  <c:v>6114</c:v>
                </c:pt>
                <c:pt idx="4644">
                  <c:v>884</c:v>
                </c:pt>
                <c:pt idx="4645">
                  <c:v>9751</c:v>
                </c:pt>
                <c:pt idx="4646">
                  <c:v>8004</c:v>
                </c:pt>
                <c:pt idx="4647">
                  <c:v>9308</c:v>
                </c:pt>
                <c:pt idx="4648">
                  <c:v>2017</c:v>
                </c:pt>
                <c:pt idx="4649">
                  <c:v>7494</c:v>
                </c:pt>
                <c:pt idx="4650">
                  <c:v>3569</c:v>
                </c:pt>
                <c:pt idx="4651">
                  <c:v>8888</c:v>
                </c:pt>
                <c:pt idx="4652">
                  <c:v>2172</c:v>
                </c:pt>
                <c:pt idx="4653">
                  <c:v>3530</c:v>
                </c:pt>
                <c:pt idx="4654">
                  <c:v>4795</c:v>
                </c:pt>
                <c:pt idx="4655">
                  <c:v>1383</c:v>
                </c:pt>
                <c:pt idx="4656">
                  <c:v>7871</c:v>
                </c:pt>
                <c:pt idx="4657">
                  <c:v>8075</c:v>
                </c:pt>
                <c:pt idx="4658">
                  <c:v>1709</c:v>
                </c:pt>
                <c:pt idx="4659">
                  <c:v>9208</c:v>
                </c:pt>
                <c:pt idx="4660">
                  <c:v>1874</c:v>
                </c:pt>
                <c:pt idx="4661">
                  <c:v>500</c:v>
                </c:pt>
                <c:pt idx="4662">
                  <c:v>4890</c:v>
                </c:pt>
                <c:pt idx="4663">
                  <c:v>6546</c:v>
                </c:pt>
                <c:pt idx="4664">
                  <c:v>3255</c:v>
                </c:pt>
                <c:pt idx="4665">
                  <c:v>4251</c:v>
                </c:pt>
                <c:pt idx="4666">
                  <c:v>8106</c:v>
                </c:pt>
                <c:pt idx="4667">
                  <c:v>7950</c:v>
                </c:pt>
                <c:pt idx="4668">
                  <c:v>5123</c:v>
                </c:pt>
                <c:pt idx="4669">
                  <c:v>8882</c:v>
                </c:pt>
                <c:pt idx="4670">
                  <c:v>2623</c:v>
                </c:pt>
                <c:pt idx="4671">
                  <c:v>961</c:v>
                </c:pt>
                <c:pt idx="4672">
                  <c:v>905</c:v>
                </c:pt>
                <c:pt idx="4673">
                  <c:v>4502</c:v>
                </c:pt>
                <c:pt idx="4674">
                  <c:v>370</c:v>
                </c:pt>
                <c:pt idx="4675">
                  <c:v>183</c:v>
                </c:pt>
                <c:pt idx="4676">
                  <c:v>9092</c:v>
                </c:pt>
                <c:pt idx="4677">
                  <c:v>8117</c:v>
                </c:pt>
                <c:pt idx="4678">
                  <c:v>6159</c:v>
                </c:pt>
                <c:pt idx="4679">
                  <c:v>4780</c:v>
                </c:pt>
                <c:pt idx="4680">
                  <c:v>9488</c:v>
                </c:pt>
                <c:pt idx="4681">
                  <c:v>9212</c:v>
                </c:pt>
                <c:pt idx="4682">
                  <c:v>9578</c:v>
                </c:pt>
                <c:pt idx="4683">
                  <c:v>1699</c:v>
                </c:pt>
                <c:pt idx="4684">
                  <c:v>6390</c:v>
                </c:pt>
                <c:pt idx="4685">
                  <c:v>110</c:v>
                </c:pt>
                <c:pt idx="4686">
                  <c:v>8316</c:v>
                </c:pt>
                <c:pt idx="4687">
                  <c:v>9882</c:v>
                </c:pt>
                <c:pt idx="4688">
                  <c:v>2162</c:v>
                </c:pt>
                <c:pt idx="4689">
                  <c:v>945</c:v>
                </c:pt>
                <c:pt idx="4690">
                  <c:v>4942</c:v>
                </c:pt>
                <c:pt idx="4691">
                  <c:v>6948</c:v>
                </c:pt>
                <c:pt idx="4692">
                  <c:v>339</c:v>
                </c:pt>
                <c:pt idx="4693">
                  <c:v>9363</c:v>
                </c:pt>
                <c:pt idx="4694">
                  <c:v>336</c:v>
                </c:pt>
                <c:pt idx="4695">
                  <c:v>9526</c:v>
                </c:pt>
                <c:pt idx="4696">
                  <c:v>3999</c:v>
                </c:pt>
                <c:pt idx="4697">
                  <c:v>8106</c:v>
                </c:pt>
                <c:pt idx="4698">
                  <c:v>6199</c:v>
                </c:pt>
                <c:pt idx="4699">
                  <c:v>5214</c:v>
                </c:pt>
                <c:pt idx="4700">
                  <c:v>4768</c:v>
                </c:pt>
                <c:pt idx="4701">
                  <c:v>2024</c:v>
                </c:pt>
                <c:pt idx="4702">
                  <c:v>2721</c:v>
                </c:pt>
                <c:pt idx="4703">
                  <c:v>364</c:v>
                </c:pt>
                <c:pt idx="4704">
                  <c:v>767</c:v>
                </c:pt>
                <c:pt idx="4705">
                  <c:v>2845</c:v>
                </c:pt>
                <c:pt idx="4706">
                  <c:v>5574</c:v>
                </c:pt>
                <c:pt idx="4707">
                  <c:v>9860</c:v>
                </c:pt>
                <c:pt idx="4708">
                  <c:v>8651</c:v>
                </c:pt>
                <c:pt idx="4709">
                  <c:v>8295</c:v>
                </c:pt>
                <c:pt idx="4710">
                  <c:v>1293</c:v>
                </c:pt>
                <c:pt idx="4711">
                  <c:v>5052</c:v>
                </c:pt>
                <c:pt idx="4712">
                  <c:v>9542</c:v>
                </c:pt>
                <c:pt idx="4713">
                  <c:v>7908</c:v>
                </c:pt>
                <c:pt idx="4714">
                  <c:v>3144</c:v>
                </c:pt>
                <c:pt idx="4715">
                  <c:v>3441</c:v>
                </c:pt>
                <c:pt idx="4716">
                  <c:v>5069</c:v>
                </c:pt>
                <c:pt idx="4717">
                  <c:v>2280</c:v>
                </c:pt>
                <c:pt idx="4718">
                  <c:v>1021</c:v>
                </c:pt>
                <c:pt idx="4719">
                  <c:v>4182</c:v>
                </c:pt>
                <c:pt idx="4720">
                  <c:v>7538</c:v>
                </c:pt>
                <c:pt idx="4721">
                  <c:v>3658</c:v>
                </c:pt>
                <c:pt idx="4722">
                  <c:v>4241</c:v>
                </c:pt>
                <c:pt idx="4723">
                  <c:v>4828</c:v>
                </c:pt>
                <c:pt idx="4724">
                  <c:v>9367</c:v>
                </c:pt>
                <c:pt idx="4725">
                  <c:v>4824</c:v>
                </c:pt>
                <c:pt idx="4726">
                  <c:v>4931</c:v>
                </c:pt>
                <c:pt idx="4727">
                  <c:v>4413</c:v>
                </c:pt>
                <c:pt idx="4728">
                  <c:v>7832</c:v>
                </c:pt>
                <c:pt idx="4729">
                  <c:v>924</c:v>
                </c:pt>
                <c:pt idx="4730">
                  <c:v>8899</c:v>
                </c:pt>
                <c:pt idx="4731">
                  <c:v>561</c:v>
                </c:pt>
                <c:pt idx="4732">
                  <c:v>118</c:v>
                </c:pt>
                <c:pt idx="4733">
                  <c:v>9430</c:v>
                </c:pt>
                <c:pt idx="4734">
                  <c:v>5533</c:v>
                </c:pt>
                <c:pt idx="4735">
                  <c:v>2292</c:v>
                </c:pt>
                <c:pt idx="4736">
                  <c:v>3788</c:v>
                </c:pt>
                <c:pt idx="4737">
                  <c:v>8</c:v>
                </c:pt>
                <c:pt idx="4738">
                  <c:v>2694</c:v>
                </c:pt>
                <c:pt idx="4739">
                  <c:v>2687</c:v>
                </c:pt>
                <c:pt idx="4740">
                  <c:v>2416</c:v>
                </c:pt>
                <c:pt idx="4741">
                  <c:v>9441</c:v>
                </c:pt>
                <c:pt idx="4742">
                  <c:v>3329</c:v>
                </c:pt>
                <c:pt idx="4743">
                  <c:v>8515</c:v>
                </c:pt>
                <c:pt idx="4744">
                  <c:v>9015</c:v>
                </c:pt>
                <c:pt idx="4745">
                  <c:v>7089</c:v>
                </c:pt>
                <c:pt idx="4746">
                  <c:v>8927</c:v>
                </c:pt>
                <c:pt idx="4747">
                  <c:v>1876</c:v>
                </c:pt>
                <c:pt idx="4748">
                  <c:v>4869</c:v>
                </c:pt>
                <c:pt idx="4749">
                  <c:v>2907</c:v>
                </c:pt>
                <c:pt idx="4750">
                  <c:v>3777</c:v>
                </c:pt>
                <c:pt idx="4751">
                  <c:v>226</c:v>
                </c:pt>
                <c:pt idx="4752">
                  <c:v>4097</c:v>
                </c:pt>
                <c:pt idx="4753">
                  <c:v>3160</c:v>
                </c:pt>
                <c:pt idx="4754">
                  <c:v>2587</c:v>
                </c:pt>
                <c:pt idx="4755">
                  <c:v>3202</c:v>
                </c:pt>
                <c:pt idx="4756">
                  <c:v>2449</c:v>
                </c:pt>
                <c:pt idx="4757">
                  <c:v>2232</c:v>
                </c:pt>
                <c:pt idx="4758">
                  <c:v>2614</c:v>
                </c:pt>
                <c:pt idx="4759">
                  <c:v>3771</c:v>
                </c:pt>
                <c:pt idx="4760">
                  <c:v>3894</c:v>
                </c:pt>
                <c:pt idx="4761">
                  <c:v>4708</c:v>
                </c:pt>
                <c:pt idx="4762">
                  <c:v>2866</c:v>
                </c:pt>
                <c:pt idx="4763">
                  <c:v>3789</c:v>
                </c:pt>
                <c:pt idx="4764">
                  <c:v>6310</c:v>
                </c:pt>
                <c:pt idx="4765">
                  <c:v>1119</c:v>
                </c:pt>
                <c:pt idx="4766">
                  <c:v>1575</c:v>
                </c:pt>
                <c:pt idx="4767">
                  <c:v>8268</c:v>
                </c:pt>
                <c:pt idx="4768">
                  <c:v>8754</c:v>
                </c:pt>
                <c:pt idx="4769">
                  <c:v>9899</c:v>
                </c:pt>
                <c:pt idx="4770">
                  <c:v>2230</c:v>
                </c:pt>
                <c:pt idx="4771">
                  <c:v>2011</c:v>
                </c:pt>
                <c:pt idx="4772">
                  <c:v>7380</c:v>
                </c:pt>
                <c:pt idx="4773">
                  <c:v>4327</c:v>
                </c:pt>
                <c:pt idx="4774">
                  <c:v>1233</c:v>
                </c:pt>
                <c:pt idx="4775">
                  <c:v>7394</c:v>
                </c:pt>
                <c:pt idx="4776">
                  <c:v>519</c:v>
                </c:pt>
                <c:pt idx="4777">
                  <c:v>3830</c:v>
                </c:pt>
                <c:pt idx="4778">
                  <c:v>2915</c:v>
                </c:pt>
                <c:pt idx="4779">
                  <c:v>6738</c:v>
                </c:pt>
                <c:pt idx="4780">
                  <c:v>4179</c:v>
                </c:pt>
                <c:pt idx="4781">
                  <c:v>4875</c:v>
                </c:pt>
                <c:pt idx="4782">
                  <c:v>9053</c:v>
                </c:pt>
                <c:pt idx="4783">
                  <c:v>5151</c:v>
                </c:pt>
                <c:pt idx="4784">
                  <c:v>2515</c:v>
                </c:pt>
                <c:pt idx="4785">
                  <c:v>9648</c:v>
                </c:pt>
                <c:pt idx="4786">
                  <c:v>5582</c:v>
                </c:pt>
                <c:pt idx="4787">
                  <c:v>5404</c:v>
                </c:pt>
                <c:pt idx="4788">
                  <c:v>53</c:v>
                </c:pt>
                <c:pt idx="4789">
                  <c:v>7254</c:v>
                </c:pt>
                <c:pt idx="4790">
                  <c:v>7535</c:v>
                </c:pt>
                <c:pt idx="4791">
                  <c:v>2645</c:v>
                </c:pt>
                <c:pt idx="4792">
                  <c:v>7725</c:v>
                </c:pt>
                <c:pt idx="4793">
                  <c:v>9959</c:v>
                </c:pt>
                <c:pt idx="4794">
                  <c:v>7800</c:v>
                </c:pt>
                <c:pt idx="4795">
                  <c:v>213</c:v>
                </c:pt>
                <c:pt idx="4796">
                  <c:v>4486</c:v>
                </c:pt>
                <c:pt idx="4797">
                  <c:v>8983</c:v>
                </c:pt>
                <c:pt idx="4798">
                  <c:v>8050</c:v>
                </c:pt>
                <c:pt idx="4799">
                  <c:v>8696</c:v>
                </c:pt>
                <c:pt idx="4800">
                  <c:v>967</c:v>
                </c:pt>
                <c:pt idx="4801">
                  <c:v>4633</c:v>
                </c:pt>
                <c:pt idx="4802">
                  <c:v>8122</c:v>
                </c:pt>
                <c:pt idx="4803">
                  <c:v>3915</c:v>
                </c:pt>
                <c:pt idx="4804">
                  <c:v>6237</c:v>
                </c:pt>
                <c:pt idx="4805">
                  <c:v>5566</c:v>
                </c:pt>
                <c:pt idx="4806">
                  <c:v>1647</c:v>
                </c:pt>
                <c:pt idx="4807">
                  <c:v>7504</c:v>
                </c:pt>
                <c:pt idx="4808">
                  <c:v>7290</c:v>
                </c:pt>
                <c:pt idx="4809">
                  <c:v>9416</c:v>
                </c:pt>
                <c:pt idx="4810">
                  <c:v>9784</c:v>
                </c:pt>
                <c:pt idx="4811">
                  <c:v>5613</c:v>
                </c:pt>
                <c:pt idx="4812">
                  <c:v>4570</c:v>
                </c:pt>
                <c:pt idx="4813">
                  <c:v>9996</c:v>
                </c:pt>
                <c:pt idx="4814">
                  <c:v>7221</c:v>
                </c:pt>
                <c:pt idx="4815">
                  <c:v>3140</c:v>
                </c:pt>
                <c:pt idx="4816">
                  <c:v>7422</c:v>
                </c:pt>
                <c:pt idx="4817">
                  <c:v>3494</c:v>
                </c:pt>
                <c:pt idx="4818">
                  <c:v>5024</c:v>
                </c:pt>
                <c:pt idx="4819">
                  <c:v>8589</c:v>
                </c:pt>
                <c:pt idx="4820">
                  <c:v>8072</c:v>
                </c:pt>
                <c:pt idx="4821">
                  <c:v>5463</c:v>
                </c:pt>
                <c:pt idx="4822">
                  <c:v>351</c:v>
                </c:pt>
                <c:pt idx="4823">
                  <c:v>1967</c:v>
                </c:pt>
                <c:pt idx="4824">
                  <c:v>1009</c:v>
                </c:pt>
                <c:pt idx="4825">
                  <c:v>1273</c:v>
                </c:pt>
                <c:pt idx="4826">
                  <c:v>2138</c:v>
                </c:pt>
                <c:pt idx="4827">
                  <c:v>3549</c:v>
                </c:pt>
                <c:pt idx="4828">
                  <c:v>7834</c:v>
                </c:pt>
                <c:pt idx="4829">
                  <c:v>9363</c:v>
                </c:pt>
                <c:pt idx="4830">
                  <c:v>5987</c:v>
                </c:pt>
                <c:pt idx="4831">
                  <c:v>1917</c:v>
                </c:pt>
                <c:pt idx="4832">
                  <c:v>9021</c:v>
                </c:pt>
                <c:pt idx="4833">
                  <c:v>4151</c:v>
                </c:pt>
                <c:pt idx="4834">
                  <c:v>9175</c:v>
                </c:pt>
                <c:pt idx="4835">
                  <c:v>6501</c:v>
                </c:pt>
                <c:pt idx="4836">
                  <c:v>4591</c:v>
                </c:pt>
                <c:pt idx="4837">
                  <c:v>4825</c:v>
                </c:pt>
                <c:pt idx="4838">
                  <c:v>7439</c:v>
                </c:pt>
                <c:pt idx="4839">
                  <c:v>2655</c:v>
                </c:pt>
                <c:pt idx="4840">
                  <c:v>9572</c:v>
                </c:pt>
                <c:pt idx="4841">
                  <c:v>4539</c:v>
                </c:pt>
                <c:pt idx="4842">
                  <c:v>7859</c:v>
                </c:pt>
                <c:pt idx="4843">
                  <c:v>4683</c:v>
                </c:pt>
                <c:pt idx="4844">
                  <c:v>5199</c:v>
                </c:pt>
                <c:pt idx="4845">
                  <c:v>835</c:v>
                </c:pt>
                <c:pt idx="4846">
                  <c:v>9916</c:v>
                </c:pt>
                <c:pt idx="4847">
                  <c:v>3954</c:v>
                </c:pt>
                <c:pt idx="4848">
                  <c:v>4869</c:v>
                </c:pt>
                <c:pt idx="4849">
                  <c:v>7470</c:v>
                </c:pt>
                <c:pt idx="4850">
                  <c:v>2628</c:v>
                </c:pt>
                <c:pt idx="4851">
                  <c:v>2184</c:v>
                </c:pt>
                <c:pt idx="4852">
                  <c:v>7309</c:v>
                </c:pt>
                <c:pt idx="4853">
                  <c:v>3805</c:v>
                </c:pt>
                <c:pt idx="4854">
                  <c:v>1709</c:v>
                </c:pt>
                <c:pt idx="4855">
                  <c:v>9308</c:v>
                </c:pt>
                <c:pt idx="4856">
                  <c:v>2694</c:v>
                </c:pt>
                <c:pt idx="4857">
                  <c:v>7342</c:v>
                </c:pt>
                <c:pt idx="4858">
                  <c:v>4554</c:v>
                </c:pt>
                <c:pt idx="4859">
                  <c:v>2794</c:v>
                </c:pt>
                <c:pt idx="4860">
                  <c:v>4197</c:v>
                </c:pt>
                <c:pt idx="4861">
                  <c:v>9574</c:v>
                </c:pt>
                <c:pt idx="4862">
                  <c:v>4398</c:v>
                </c:pt>
                <c:pt idx="4863">
                  <c:v>399</c:v>
                </c:pt>
                <c:pt idx="4864">
                  <c:v>5785</c:v>
                </c:pt>
                <c:pt idx="4865">
                  <c:v>3673</c:v>
                </c:pt>
                <c:pt idx="4866">
                  <c:v>2495</c:v>
                </c:pt>
                <c:pt idx="4867">
                  <c:v>380</c:v>
                </c:pt>
                <c:pt idx="4868">
                  <c:v>5404</c:v>
                </c:pt>
                <c:pt idx="4869">
                  <c:v>5788</c:v>
                </c:pt>
                <c:pt idx="4870">
                  <c:v>3382</c:v>
                </c:pt>
                <c:pt idx="4871">
                  <c:v>1667</c:v>
                </c:pt>
                <c:pt idx="4872">
                  <c:v>2345</c:v>
                </c:pt>
                <c:pt idx="4873">
                  <c:v>4962</c:v>
                </c:pt>
                <c:pt idx="4874">
                  <c:v>9846</c:v>
                </c:pt>
                <c:pt idx="4875">
                  <c:v>4494</c:v>
                </c:pt>
                <c:pt idx="4876">
                  <c:v>5365</c:v>
                </c:pt>
                <c:pt idx="4877">
                  <c:v>8211</c:v>
                </c:pt>
                <c:pt idx="4878">
                  <c:v>5111</c:v>
                </c:pt>
                <c:pt idx="4879">
                  <c:v>9664</c:v>
                </c:pt>
                <c:pt idx="4880">
                  <c:v>5852</c:v>
                </c:pt>
                <c:pt idx="4881">
                  <c:v>4075</c:v>
                </c:pt>
                <c:pt idx="4882">
                  <c:v>2350</c:v>
                </c:pt>
                <c:pt idx="4883">
                  <c:v>2371</c:v>
                </c:pt>
                <c:pt idx="4884">
                  <c:v>2056</c:v>
                </c:pt>
                <c:pt idx="4885">
                  <c:v>6990</c:v>
                </c:pt>
                <c:pt idx="4886">
                  <c:v>1051</c:v>
                </c:pt>
                <c:pt idx="4887">
                  <c:v>432</c:v>
                </c:pt>
                <c:pt idx="4888">
                  <c:v>3440</c:v>
                </c:pt>
                <c:pt idx="4889">
                  <c:v>5161</c:v>
                </c:pt>
                <c:pt idx="4890">
                  <c:v>1214</c:v>
                </c:pt>
                <c:pt idx="4891">
                  <c:v>2350</c:v>
                </c:pt>
                <c:pt idx="4892">
                  <c:v>5051</c:v>
                </c:pt>
                <c:pt idx="4893">
                  <c:v>900</c:v>
                </c:pt>
                <c:pt idx="4894">
                  <c:v>6246</c:v>
                </c:pt>
                <c:pt idx="4895">
                  <c:v>2497</c:v>
                </c:pt>
                <c:pt idx="4896">
                  <c:v>8911</c:v>
                </c:pt>
                <c:pt idx="4897">
                  <c:v>4595</c:v>
                </c:pt>
                <c:pt idx="4898">
                  <c:v>5496</c:v>
                </c:pt>
                <c:pt idx="4899">
                  <c:v>3283</c:v>
                </c:pt>
                <c:pt idx="4900">
                  <c:v>1819</c:v>
                </c:pt>
                <c:pt idx="4901">
                  <c:v>7404</c:v>
                </c:pt>
                <c:pt idx="4902">
                  <c:v>7144</c:v>
                </c:pt>
                <c:pt idx="4903">
                  <c:v>865</c:v>
                </c:pt>
                <c:pt idx="4904">
                  <c:v>4589</c:v>
                </c:pt>
                <c:pt idx="4905">
                  <c:v>6083</c:v>
                </c:pt>
                <c:pt idx="4906">
                  <c:v>1175</c:v>
                </c:pt>
                <c:pt idx="4907">
                  <c:v>7068</c:v>
                </c:pt>
                <c:pt idx="4908">
                  <c:v>6240</c:v>
                </c:pt>
                <c:pt idx="4909">
                  <c:v>4320</c:v>
                </c:pt>
                <c:pt idx="4910">
                  <c:v>3834</c:v>
                </c:pt>
                <c:pt idx="4911">
                  <c:v>5824</c:v>
                </c:pt>
                <c:pt idx="4912">
                  <c:v>2982</c:v>
                </c:pt>
                <c:pt idx="4913">
                  <c:v>4514</c:v>
                </c:pt>
                <c:pt idx="4914">
                  <c:v>9346</c:v>
                </c:pt>
                <c:pt idx="4915">
                  <c:v>5921</c:v>
                </c:pt>
                <c:pt idx="4916">
                  <c:v>6190</c:v>
                </c:pt>
                <c:pt idx="4917">
                  <c:v>1165</c:v>
                </c:pt>
                <c:pt idx="4918">
                  <c:v>5181</c:v>
                </c:pt>
                <c:pt idx="4919">
                  <c:v>2657</c:v>
                </c:pt>
                <c:pt idx="4920">
                  <c:v>5091</c:v>
                </c:pt>
                <c:pt idx="4921">
                  <c:v>6751</c:v>
                </c:pt>
                <c:pt idx="4922">
                  <c:v>1529</c:v>
                </c:pt>
                <c:pt idx="4923">
                  <c:v>7918</c:v>
                </c:pt>
                <c:pt idx="4924">
                  <c:v>912</c:v>
                </c:pt>
                <c:pt idx="4925">
                  <c:v>5537</c:v>
                </c:pt>
                <c:pt idx="4926">
                  <c:v>5088</c:v>
                </c:pt>
                <c:pt idx="4927">
                  <c:v>5000</c:v>
                </c:pt>
                <c:pt idx="4928">
                  <c:v>1075</c:v>
                </c:pt>
                <c:pt idx="4929">
                  <c:v>6057</c:v>
                </c:pt>
                <c:pt idx="4930">
                  <c:v>3685</c:v>
                </c:pt>
                <c:pt idx="4931">
                  <c:v>9664</c:v>
                </c:pt>
                <c:pt idx="4932">
                  <c:v>1789</c:v>
                </c:pt>
                <c:pt idx="4933">
                  <c:v>8172</c:v>
                </c:pt>
                <c:pt idx="4934">
                  <c:v>9177</c:v>
                </c:pt>
                <c:pt idx="4935">
                  <c:v>1052</c:v>
                </c:pt>
                <c:pt idx="4936">
                  <c:v>8131</c:v>
                </c:pt>
                <c:pt idx="4937">
                  <c:v>8208</c:v>
                </c:pt>
                <c:pt idx="4938">
                  <c:v>6809</c:v>
                </c:pt>
                <c:pt idx="4939">
                  <c:v>7096</c:v>
                </c:pt>
                <c:pt idx="4940">
                  <c:v>7365</c:v>
                </c:pt>
                <c:pt idx="4941">
                  <c:v>5183</c:v>
                </c:pt>
                <c:pt idx="4942">
                  <c:v>5896</c:v>
                </c:pt>
                <c:pt idx="4943">
                  <c:v>1782</c:v>
                </c:pt>
                <c:pt idx="4944">
                  <c:v>9689</c:v>
                </c:pt>
                <c:pt idx="4945">
                  <c:v>6423</c:v>
                </c:pt>
                <c:pt idx="4946">
                  <c:v>9285</c:v>
                </c:pt>
                <c:pt idx="4947">
                  <c:v>1830</c:v>
                </c:pt>
                <c:pt idx="4948">
                  <c:v>1875</c:v>
                </c:pt>
                <c:pt idx="4949">
                  <c:v>623</c:v>
                </c:pt>
                <c:pt idx="4950">
                  <c:v>5945</c:v>
                </c:pt>
                <c:pt idx="4951">
                  <c:v>1840</c:v>
                </c:pt>
                <c:pt idx="4952">
                  <c:v>3474</c:v>
                </c:pt>
                <c:pt idx="4953">
                  <c:v>8324</c:v>
                </c:pt>
                <c:pt idx="4954">
                  <c:v>9663</c:v>
                </c:pt>
                <c:pt idx="4955">
                  <c:v>1982</c:v>
                </c:pt>
                <c:pt idx="4956">
                  <c:v>2426</c:v>
                </c:pt>
                <c:pt idx="4957">
                  <c:v>2706</c:v>
                </c:pt>
                <c:pt idx="4958">
                  <c:v>7984</c:v>
                </c:pt>
                <c:pt idx="4959">
                  <c:v>167</c:v>
                </c:pt>
                <c:pt idx="4960">
                  <c:v>1641</c:v>
                </c:pt>
                <c:pt idx="4961">
                  <c:v>5230</c:v>
                </c:pt>
                <c:pt idx="4962">
                  <c:v>4186</c:v>
                </c:pt>
                <c:pt idx="4963">
                  <c:v>9814</c:v>
                </c:pt>
                <c:pt idx="4964">
                  <c:v>152</c:v>
                </c:pt>
                <c:pt idx="4965">
                  <c:v>8832</c:v>
                </c:pt>
                <c:pt idx="4966">
                  <c:v>3452</c:v>
                </c:pt>
                <c:pt idx="4967">
                  <c:v>1737</c:v>
                </c:pt>
                <c:pt idx="4968">
                  <c:v>9793</c:v>
                </c:pt>
                <c:pt idx="4969">
                  <c:v>9662</c:v>
                </c:pt>
                <c:pt idx="4970">
                  <c:v>1072</c:v>
                </c:pt>
                <c:pt idx="4971">
                  <c:v>5285</c:v>
                </c:pt>
                <c:pt idx="4972">
                  <c:v>3944</c:v>
                </c:pt>
                <c:pt idx="4973">
                  <c:v>9651</c:v>
                </c:pt>
                <c:pt idx="4974">
                  <c:v>2678</c:v>
                </c:pt>
                <c:pt idx="4975">
                  <c:v>6391</c:v>
                </c:pt>
                <c:pt idx="4976">
                  <c:v>2567</c:v>
                </c:pt>
                <c:pt idx="4977">
                  <c:v>3246</c:v>
                </c:pt>
                <c:pt idx="4978">
                  <c:v>2409</c:v>
                </c:pt>
                <c:pt idx="4979">
                  <c:v>7029</c:v>
                </c:pt>
                <c:pt idx="4980">
                  <c:v>6729</c:v>
                </c:pt>
                <c:pt idx="4981">
                  <c:v>167</c:v>
                </c:pt>
                <c:pt idx="4982">
                  <c:v>3057</c:v>
                </c:pt>
                <c:pt idx="4983">
                  <c:v>2947</c:v>
                </c:pt>
                <c:pt idx="4984">
                  <c:v>8931</c:v>
                </c:pt>
                <c:pt idx="4985">
                  <c:v>5612</c:v>
                </c:pt>
                <c:pt idx="4986">
                  <c:v>7252</c:v>
                </c:pt>
                <c:pt idx="4987">
                  <c:v>8834</c:v>
                </c:pt>
                <c:pt idx="4988">
                  <c:v>3162</c:v>
                </c:pt>
                <c:pt idx="4989">
                  <c:v>7770</c:v>
                </c:pt>
                <c:pt idx="4990">
                  <c:v>2729</c:v>
                </c:pt>
                <c:pt idx="4991">
                  <c:v>1923</c:v>
                </c:pt>
                <c:pt idx="4992">
                  <c:v>7925</c:v>
                </c:pt>
                <c:pt idx="4993">
                  <c:v>9351</c:v>
                </c:pt>
                <c:pt idx="4994">
                  <c:v>6811</c:v>
                </c:pt>
                <c:pt idx="4995">
                  <c:v>201</c:v>
                </c:pt>
                <c:pt idx="4996">
                  <c:v>6160</c:v>
                </c:pt>
                <c:pt idx="4997">
                  <c:v>2572</c:v>
                </c:pt>
                <c:pt idx="4998">
                  <c:v>3446</c:v>
                </c:pt>
                <c:pt idx="4999">
                  <c:v>5372</c:v>
                </c:pt>
                <c:pt idx="5000">
                  <c:v>409</c:v>
                </c:pt>
                <c:pt idx="5001">
                  <c:v>2368</c:v>
                </c:pt>
                <c:pt idx="5002">
                  <c:v>1489</c:v>
                </c:pt>
                <c:pt idx="5003">
                  <c:v>4041</c:v>
                </c:pt>
                <c:pt idx="5004">
                  <c:v>3499</c:v>
                </c:pt>
                <c:pt idx="5005">
                  <c:v>9504</c:v>
                </c:pt>
                <c:pt idx="5006">
                  <c:v>2568</c:v>
                </c:pt>
                <c:pt idx="5007">
                  <c:v>7</c:v>
                </c:pt>
                <c:pt idx="5008">
                  <c:v>1541</c:v>
                </c:pt>
                <c:pt idx="5009">
                  <c:v>2363</c:v>
                </c:pt>
                <c:pt idx="5010">
                  <c:v>8084</c:v>
                </c:pt>
                <c:pt idx="5011">
                  <c:v>1524</c:v>
                </c:pt>
                <c:pt idx="5012">
                  <c:v>4551</c:v>
                </c:pt>
                <c:pt idx="5013">
                  <c:v>3081</c:v>
                </c:pt>
                <c:pt idx="5014">
                  <c:v>6873</c:v>
                </c:pt>
                <c:pt idx="5015">
                  <c:v>5182</c:v>
                </c:pt>
                <c:pt idx="5016">
                  <c:v>2056</c:v>
                </c:pt>
                <c:pt idx="5017">
                  <c:v>699</c:v>
                </c:pt>
                <c:pt idx="5018">
                  <c:v>1053</c:v>
                </c:pt>
                <c:pt idx="5019">
                  <c:v>830</c:v>
                </c:pt>
                <c:pt idx="5020">
                  <c:v>4454</c:v>
                </c:pt>
                <c:pt idx="5021">
                  <c:v>9709</c:v>
                </c:pt>
                <c:pt idx="5022">
                  <c:v>4192</c:v>
                </c:pt>
                <c:pt idx="5023">
                  <c:v>1951</c:v>
                </c:pt>
                <c:pt idx="5024">
                  <c:v>2475</c:v>
                </c:pt>
                <c:pt idx="5025">
                  <c:v>4584</c:v>
                </c:pt>
                <c:pt idx="5026">
                  <c:v>7340</c:v>
                </c:pt>
                <c:pt idx="5027">
                  <c:v>8989</c:v>
                </c:pt>
                <c:pt idx="5028">
                  <c:v>5736</c:v>
                </c:pt>
                <c:pt idx="5029">
                  <c:v>4453</c:v>
                </c:pt>
                <c:pt idx="5030">
                  <c:v>1674</c:v>
                </c:pt>
                <c:pt idx="5031">
                  <c:v>6952</c:v>
                </c:pt>
                <c:pt idx="5032">
                  <c:v>6209</c:v>
                </c:pt>
                <c:pt idx="5033">
                  <c:v>4572</c:v>
                </c:pt>
                <c:pt idx="5034">
                  <c:v>8334</c:v>
                </c:pt>
                <c:pt idx="5035">
                  <c:v>8119</c:v>
                </c:pt>
                <c:pt idx="5036">
                  <c:v>7924</c:v>
                </c:pt>
                <c:pt idx="5037">
                  <c:v>5162</c:v>
                </c:pt>
                <c:pt idx="5038">
                  <c:v>7105</c:v>
                </c:pt>
                <c:pt idx="5039">
                  <c:v>7433</c:v>
                </c:pt>
                <c:pt idx="5040">
                  <c:v>599</c:v>
                </c:pt>
                <c:pt idx="5041">
                  <c:v>3921</c:v>
                </c:pt>
                <c:pt idx="5042">
                  <c:v>8553</c:v>
                </c:pt>
                <c:pt idx="5043">
                  <c:v>4902</c:v>
                </c:pt>
                <c:pt idx="5044">
                  <c:v>6254</c:v>
                </c:pt>
                <c:pt idx="5045">
                  <c:v>9353</c:v>
                </c:pt>
                <c:pt idx="5046">
                  <c:v>1031</c:v>
                </c:pt>
                <c:pt idx="5047">
                  <c:v>3396</c:v>
                </c:pt>
                <c:pt idx="5048">
                  <c:v>5286</c:v>
                </c:pt>
                <c:pt idx="5049">
                  <c:v>4068</c:v>
                </c:pt>
                <c:pt idx="5050">
                  <c:v>6268</c:v>
                </c:pt>
                <c:pt idx="5051">
                  <c:v>6071</c:v>
                </c:pt>
                <c:pt idx="5052">
                  <c:v>3009</c:v>
                </c:pt>
                <c:pt idx="5053">
                  <c:v>6064</c:v>
                </c:pt>
                <c:pt idx="5054">
                  <c:v>9433</c:v>
                </c:pt>
                <c:pt idx="5055">
                  <c:v>6704</c:v>
                </c:pt>
                <c:pt idx="5056">
                  <c:v>4542</c:v>
                </c:pt>
                <c:pt idx="5057">
                  <c:v>5685</c:v>
                </c:pt>
                <c:pt idx="5058">
                  <c:v>2002</c:v>
                </c:pt>
                <c:pt idx="5059">
                  <c:v>886</c:v>
                </c:pt>
                <c:pt idx="5060">
                  <c:v>4612</c:v>
                </c:pt>
                <c:pt idx="5061">
                  <c:v>3758</c:v>
                </c:pt>
                <c:pt idx="5062">
                  <c:v>4477</c:v>
                </c:pt>
                <c:pt idx="5063">
                  <c:v>7281</c:v>
                </c:pt>
                <c:pt idx="5064">
                  <c:v>6251</c:v>
                </c:pt>
                <c:pt idx="5065">
                  <c:v>4964</c:v>
                </c:pt>
                <c:pt idx="5066">
                  <c:v>7261</c:v>
                </c:pt>
                <c:pt idx="5067">
                  <c:v>5602</c:v>
                </c:pt>
                <c:pt idx="5068">
                  <c:v>9351</c:v>
                </c:pt>
                <c:pt idx="5069">
                  <c:v>2614</c:v>
                </c:pt>
                <c:pt idx="5070">
                  <c:v>5190</c:v>
                </c:pt>
                <c:pt idx="5071">
                  <c:v>5393</c:v>
                </c:pt>
                <c:pt idx="5072">
                  <c:v>929</c:v>
                </c:pt>
                <c:pt idx="5073">
                  <c:v>3957</c:v>
                </c:pt>
                <c:pt idx="5074">
                  <c:v>476</c:v>
                </c:pt>
                <c:pt idx="5075">
                  <c:v>4287</c:v>
                </c:pt>
                <c:pt idx="5076">
                  <c:v>6260</c:v>
                </c:pt>
                <c:pt idx="5077">
                  <c:v>8556</c:v>
                </c:pt>
                <c:pt idx="5078">
                  <c:v>1245</c:v>
                </c:pt>
                <c:pt idx="5079">
                  <c:v>426</c:v>
                </c:pt>
                <c:pt idx="5080">
                  <c:v>9697</c:v>
                </c:pt>
                <c:pt idx="5081">
                  <c:v>9100</c:v>
                </c:pt>
                <c:pt idx="5082">
                  <c:v>3863</c:v>
                </c:pt>
                <c:pt idx="5083">
                  <c:v>6495</c:v>
                </c:pt>
                <c:pt idx="5084">
                  <c:v>432</c:v>
                </c:pt>
                <c:pt idx="5085">
                  <c:v>7173</c:v>
                </c:pt>
                <c:pt idx="5086">
                  <c:v>7335</c:v>
                </c:pt>
                <c:pt idx="5087">
                  <c:v>8905</c:v>
                </c:pt>
                <c:pt idx="5088">
                  <c:v>5684</c:v>
                </c:pt>
                <c:pt idx="5089">
                  <c:v>4385</c:v>
                </c:pt>
                <c:pt idx="5090">
                  <c:v>6735</c:v>
                </c:pt>
                <c:pt idx="5091">
                  <c:v>3399</c:v>
                </c:pt>
                <c:pt idx="5092">
                  <c:v>7129</c:v>
                </c:pt>
                <c:pt idx="5093">
                  <c:v>7579</c:v>
                </c:pt>
                <c:pt idx="5094">
                  <c:v>9411</c:v>
                </c:pt>
                <c:pt idx="5095">
                  <c:v>8892</c:v>
                </c:pt>
                <c:pt idx="5096">
                  <c:v>2092</c:v>
                </c:pt>
                <c:pt idx="5097">
                  <c:v>6653</c:v>
                </c:pt>
                <c:pt idx="5098">
                  <c:v>4929</c:v>
                </c:pt>
                <c:pt idx="5099">
                  <c:v>1280</c:v>
                </c:pt>
                <c:pt idx="5100">
                  <c:v>4247</c:v>
                </c:pt>
                <c:pt idx="5101">
                  <c:v>7719</c:v>
                </c:pt>
                <c:pt idx="5102">
                  <c:v>826</c:v>
                </c:pt>
                <c:pt idx="5103">
                  <c:v>2580</c:v>
                </c:pt>
                <c:pt idx="5104">
                  <c:v>855</c:v>
                </c:pt>
                <c:pt idx="5105">
                  <c:v>3627</c:v>
                </c:pt>
                <c:pt idx="5106">
                  <c:v>2033</c:v>
                </c:pt>
                <c:pt idx="5107">
                  <c:v>4355</c:v>
                </c:pt>
                <c:pt idx="5108">
                  <c:v>7212</c:v>
                </c:pt>
                <c:pt idx="5109">
                  <c:v>7572</c:v>
                </c:pt>
                <c:pt idx="5110">
                  <c:v>5871</c:v>
                </c:pt>
                <c:pt idx="5111">
                  <c:v>9348</c:v>
                </c:pt>
                <c:pt idx="5112">
                  <c:v>3181</c:v>
                </c:pt>
                <c:pt idx="5113">
                  <c:v>4615</c:v>
                </c:pt>
                <c:pt idx="5114">
                  <c:v>6385</c:v>
                </c:pt>
                <c:pt idx="5115">
                  <c:v>7275</c:v>
                </c:pt>
                <c:pt idx="5116">
                  <c:v>1878</c:v>
                </c:pt>
                <c:pt idx="5117">
                  <c:v>594</c:v>
                </c:pt>
                <c:pt idx="5118">
                  <c:v>3503</c:v>
                </c:pt>
                <c:pt idx="5119">
                  <c:v>6319</c:v>
                </c:pt>
                <c:pt idx="5120">
                  <c:v>7791</c:v>
                </c:pt>
                <c:pt idx="5121">
                  <c:v>338</c:v>
                </c:pt>
                <c:pt idx="5122">
                  <c:v>1433</c:v>
                </c:pt>
                <c:pt idx="5123">
                  <c:v>9030</c:v>
                </c:pt>
                <c:pt idx="5124">
                  <c:v>3210</c:v>
                </c:pt>
                <c:pt idx="5125">
                  <c:v>8961</c:v>
                </c:pt>
                <c:pt idx="5126">
                  <c:v>4368</c:v>
                </c:pt>
                <c:pt idx="5127">
                  <c:v>8333</c:v>
                </c:pt>
                <c:pt idx="5128">
                  <c:v>5400</c:v>
                </c:pt>
                <c:pt idx="5129">
                  <c:v>2667</c:v>
                </c:pt>
                <c:pt idx="5130">
                  <c:v>7710</c:v>
                </c:pt>
                <c:pt idx="5131">
                  <c:v>2100</c:v>
                </c:pt>
                <c:pt idx="5132">
                  <c:v>4856</c:v>
                </c:pt>
                <c:pt idx="5133">
                  <c:v>6193</c:v>
                </c:pt>
                <c:pt idx="5134">
                  <c:v>3395</c:v>
                </c:pt>
                <c:pt idx="5135">
                  <c:v>6246</c:v>
                </c:pt>
                <c:pt idx="5136">
                  <c:v>6413</c:v>
                </c:pt>
                <c:pt idx="5137">
                  <c:v>4487</c:v>
                </c:pt>
                <c:pt idx="5138">
                  <c:v>4157</c:v>
                </c:pt>
                <c:pt idx="5139">
                  <c:v>8790</c:v>
                </c:pt>
                <c:pt idx="5140">
                  <c:v>1083</c:v>
                </c:pt>
                <c:pt idx="5141">
                  <c:v>3928</c:v>
                </c:pt>
                <c:pt idx="5142">
                  <c:v>8035</c:v>
                </c:pt>
                <c:pt idx="5143">
                  <c:v>1253</c:v>
                </c:pt>
                <c:pt idx="5144">
                  <c:v>62</c:v>
                </c:pt>
                <c:pt idx="5145">
                  <c:v>7849</c:v>
                </c:pt>
                <c:pt idx="5146">
                  <c:v>5886</c:v>
                </c:pt>
                <c:pt idx="5147">
                  <c:v>4864</c:v>
                </c:pt>
                <c:pt idx="5148">
                  <c:v>1207</c:v>
                </c:pt>
                <c:pt idx="5149">
                  <c:v>3051</c:v>
                </c:pt>
                <c:pt idx="5150">
                  <c:v>6836</c:v>
                </c:pt>
                <c:pt idx="5151">
                  <c:v>5013</c:v>
                </c:pt>
                <c:pt idx="5152">
                  <c:v>661</c:v>
                </c:pt>
                <c:pt idx="5153">
                  <c:v>6314</c:v>
                </c:pt>
                <c:pt idx="5154">
                  <c:v>5315</c:v>
                </c:pt>
                <c:pt idx="5155">
                  <c:v>9558</c:v>
                </c:pt>
                <c:pt idx="5156">
                  <c:v>4523</c:v>
                </c:pt>
                <c:pt idx="5157">
                  <c:v>6274</c:v>
                </c:pt>
                <c:pt idx="5158">
                  <c:v>119</c:v>
                </c:pt>
                <c:pt idx="5159">
                  <c:v>4759</c:v>
                </c:pt>
                <c:pt idx="5160">
                  <c:v>6035</c:v>
                </c:pt>
                <c:pt idx="5161">
                  <c:v>4818</c:v>
                </c:pt>
                <c:pt idx="5162">
                  <c:v>7048</c:v>
                </c:pt>
                <c:pt idx="5163">
                  <c:v>5026</c:v>
                </c:pt>
                <c:pt idx="5164">
                  <c:v>4399</c:v>
                </c:pt>
                <c:pt idx="5165">
                  <c:v>4744</c:v>
                </c:pt>
                <c:pt idx="5166">
                  <c:v>3219</c:v>
                </c:pt>
                <c:pt idx="5167">
                  <c:v>4890</c:v>
                </c:pt>
                <c:pt idx="5168">
                  <c:v>2375</c:v>
                </c:pt>
                <c:pt idx="5169">
                  <c:v>5420</c:v>
                </c:pt>
                <c:pt idx="5170">
                  <c:v>6514</c:v>
                </c:pt>
                <c:pt idx="5171">
                  <c:v>5820</c:v>
                </c:pt>
                <c:pt idx="5172">
                  <c:v>4964</c:v>
                </c:pt>
                <c:pt idx="5173">
                  <c:v>7481</c:v>
                </c:pt>
                <c:pt idx="5174">
                  <c:v>3163</c:v>
                </c:pt>
                <c:pt idx="5175">
                  <c:v>3761</c:v>
                </c:pt>
                <c:pt idx="5176">
                  <c:v>3160</c:v>
                </c:pt>
                <c:pt idx="5177">
                  <c:v>5606</c:v>
                </c:pt>
                <c:pt idx="5178">
                  <c:v>4002</c:v>
                </c:pt>
                <c:pt idx="5179">
                  <c:v>2688</c:v>
                </c:pt>
                <c:pt idx="5180">
                  <c:v>6216</c:v>
                </c:pt>
                <c:pt idx="5181">
                  <c:v>7026</c:v>
                </c:pt>
                <c:pt idx="5182">
                  <c:v>6908</c:v>
                </c:pt>
                <c:pt idx="5183">
                  <c:v>9888</c:v>
                </c:pt>
                <c:pt idx="5184">
                  <c:v>9288</c:v>
                </c:pt>
                <c:pt idx="5185">
                  <c:v>9486</c:v>
                </c:pt>
                <c:pt idx="5186">
                  <c:v>801</c:v>
                </c:pt>
                <c:pt idx="5187">
                  <c:v>6395</c:v>
                </c:pt>
                <c:pt idx="5188">
                  <c:v>9889</c:v>
                </c:pt>
                <c:pt idx="5189">
                  <c:v>8228</c:v>
                </c:pt>
                <c:pt idx="5190">
                  <c:v>940</c:v>
                </c:pt>
                <c:pt idx="5191">
                  <c:v>4895</c:v>
                </c:pt>
                <c:pt idx="5192">
                  <c:v>4305</c:v>
                </c:pt>
                <c:pt idx="5193">
                  <c:v>9637</c:v>
                </c:pt>
                <c:pt idx="5194">
                  <c:v>4243</c:v>
                </c:pt>
                <c:pt idx="5195">
                  <c:v>7918</c:v>
                </c:pt>
                <c:pt idx="5196">
                  <c:v>8671</c:v>
                </c:pt>
                <c:pt idx="5197">
                  <c:v>465</c:v>
                </c:pt>
                <c:pt idx="5198">
                  <c:v>7086</c:v>
                </c:pt>
                <c:pt idx="5199">
                  <c:v>3845</c:v>
                </c:pt>
                <c:pt idx="5200">
                  <c:v>265</c:v>
                </c:pt>
                <c:pt idx="5201">
                  <c:v>6559</c:v>
                </c:pt>
                <c:pt idx="5202">
                  <c:v>198</c:v>
                </c:pt>
                <c:pt idx="5203">
                  <c:v>473</c:v>
                </c:pt>
                <c:pt idx="5204">
                  <c:v>1484</c:v>
                </c:pt>
                <c:pt idx="5205">
                  <c:v>6909</c:v>
                </c:pt>
                <c:pt idx="5206">
                  <c:v>3627</c:v>
                </c:pt>
                <c:pt idx="5207">
                  <c:v>6941</c:v>
                </c:pt>
                <c:pt idx="5208">
                  <c:v>4463</c:v>
                </c:pt>
                <c:pt idx="5209">
                  <c:v>9489</c:v>
                </c:pt>
                <c:pt idx="5210">
                  <c:v>7777</c:v>
                </c:pt>
                <c:pt idx="5211">
                  <c:v>5504</c:v>
                </c:pt>
                <c:pt idx="5212">
                  <c:v>5773</c:v>
                </c:pt>
                <c:pt idx="5213">
                  <c:v>3133</c:v>
                </c:pt>
                <c:pt idx="5214">
                  <c:v>2072</c:v>
                </c:pt>
                <c:pt idx="5215">
                  <c:v>6996</c:v>
                </c:pt>
                <c:pt idx="5216">
                  <c:v>1645</c:v>
                </c:pt>
                <c:pt idx="5217">
                  <c:v>6145</c:v>
                </c:pt>
                <c:pt idx="5218">
                  <c:v>3239</c:v>
                </c:pt>
                <c:pt idx="5219">
                  <c:v>6681</c:v>
                </c:pt>
                <c:pt idx="5220">
                  <c:v>3391</c:v>
                </c:pt>
                <c:pt idx="5221">
                  <c:v>2683</c:v>
                </c:pt>
                <c:pt idx="5222">
                  <c:v>5957</c:v>
                </c:pt>
                <c:pt idx="5223">
                  <c:v>5240</c:v>
                </c:pt>
                <c:pt idx="5224">
                  <c:v>2870</c:v>
                </c:pt>
                <c:pt idx="5225">
                  <c:v>377</c:v>
                </c:pt>
                <c:pt idx="5226">
                  <c:v>8243</c:v>
                </c:pt>
                <c:pt idx="5227">
                  <c:v>4572</c:v>
                </c:pt>
                <c:pt idx="5228">
                  <c:v>2348</c:v>
                </c:pt>
                <c:pt idx="5229">
                  <c:v>2447</c:v>
                </c:pt>
                <c:pt idx="5230">
                  <c:v>825</c:v>
                </c:pt>
                <c:pt idx="5231">
                  <c:v>730</c:v>
                </c:pt>
                <c:pt idx="5232">
                  <c:v>1414</c:v>
                </c:pt>
                <c:pt idx="5233">
                  <c:v>3780</c:v>
                </c:pt>
                <c:pt idx="5234">
                  <c:v>1644</c:v>
                </c:pt>
                <c:pt idx="5235">
                  <c:v>2801</c:v>
                </c:pt>
                <c:pt idx="5236">
                  <c:v>3782</c:v>
                </c:pt>
                <c:pt idx="5237">
                  <c:v>7255</c:v>
                </c:pt>
                <c:pt idx="5238">
                  <c:v>2312</c:v>
                </c:pt>
                <c:pt idx="5239">
                  <c:v>3612</c:v>
                </c:pt>
                <c:pt idx="5240">
                  <c:v>951</c:v>
                </c:pt>
                <c:pt idx="5241">
                  <c:v>5535</c:v>
                </c:pt>
                <c:pt idx="5242">
                  <c:v>1296</c:v>
                </c:pt>
                <c:pt idx="5243">
                  <c:v>1397</c:v>
                </c:pt>
                <c:pt idx="5244">
                  <c:v>2440</c:v>
                </c:pt>
                <c:pt idx="5245">
                  <c:v>9824</c:v>
                </c:pt>
                <c:pt idx="5246">
                  <c:v>143</c:v>
                </c:pt>
                <c:pt idx="5247">
                  <c:v>4884</c:v>
                </c:pt>
                <c:pt idx="5248">
                  <c:v>3352</c:v>
                </c:pt>
                <c:pt idx="5249">
                  <c:v>7913</c:v>
                </c:pt>
                <c:pt idx="5250">
                  <c:v>1706</c:v>
                </c:pt>
                <c:pt idx="5251">
                  <c:v>5317</c:v>
                </c:pt>
                <c:pt idx="5252">
                  <c:v>2682</c:v>
                </c:pt>
                <c:pt idx="5253">
                  <c:v>2041</c:v>
                </c:pt>
                <c:pt idx="5254">
                  <c:v>6804</c:v>
                </c:pt>
                <c:pt idx="5255">
                  <c:v>7815</c:v>
                </c:pt>
                <c:pt idx="5256">
                  <c:v>7413</c:v>
                </c:pt>
                <c:pt idx="5257">
                  <c:v>4194</c:v>
                </c:pt>
                <c:pt idx="5258">
                  <c:v>2861</c:v>
                </c:pt>
                <c:pt idx="5259">
                  <c:v>7376</c:v>
                </c:pt>
                <c:pt idx="5260">
                  <c:v>4395</c:v>
                </c:pt>
                <c:pt idx="5261">
                  <c:v>8823</c:v>
                </c:pt>
                <c:pt idx="5262">
                  <c:v>2648</c:v>
                </c:pt>
                <c:pt idx="5263">
                  <c:v>1790</c:v>
                </c:pt>
                <c:pt idx="5264">
                  <c:v>6884</c:v>
                </c:pt>
                <c:pt idx="5265">
                  <c:v>3967</c:v>
                </c:pt>
                <c:pt idx="5266">
                  <c:v>5016</c:v>
                </c:pt>
                <c:pt idx="5267">
                  <c:v>936</c:v>
                </c:pt>
                <c:pt idx="5268">
                  <c:v>8886</c:v>
                </c:pt>
                <c:pt idx="5269">
                  <c:v>4971</c:v>
                </c:pt>
                <c:pt idx="5270">
                  <c:v>6934</c:v>
                </c:pt>
                <c:pt idx="5271">
                  <c:v>7875</c:v>
                </c:pt>
                <c:pt idx="5272">
                  <c:v>8211</c:v>
                </c:pt>
                <c:pt idx="5273">
                  <c:v>7236</c:v>
                </c:pt>
                <c:pt idx="5274">
                  <c:v>1169</c:v>
                </c:pt>
                <c:pt idx="5275">
                  <c:v>9729</c:v>
                </c:pt>
                <c:pt idx="5276">
                  <c:v>2544</c:v>
                </c:pt>
                <c:pt idx="5277">
                  <c:v>1581</c:v>
                </c:pt>
                <c:pt idx="5278">
                  <c:v>8979</c:v>
                </c:pt>
                <c:pt idx="5279">
                  <c:v>5972</c:v>
                </c:pt>
                <c:pt idx="5280">
                  <c:v>9309</c:v>
                </c:pt>
                <c:pt idx="5281">
                  <c:v>5976</c:v>
                </c:pt>
                <c:pt idx="5282">
                  <c:v>4844</c:v>
                </c:pt>
                <c:pt idx="5283">
                  <c:v>5569</c:v>
                </c:pt>
                <c:pt idx="5284">
                  <c:v>4581</c:v>
                </c:pt>
                <c:pt idx="5285">
                  <c:v>7044</c:v>
                </c:pt>
                <c:pt idx="5286">
                  <c:v>478</c:v>
                </c:pt>
                <c:pt idx="5287">
                  <c:v>5983</c:v>
                </c:pt>
                <c:pt idx="5288">
                  <c:v>3188</c:v>
                </c:pt>
                <c:pt idx="5289">
                  <c:v>932</c:v>
                </c:pt>
                <c:pt idx="5290">
                  <c:v>7940</c:v>
                </c:pt>
                <c:pt idx="5291">
                  <c:v>478</c:v>
                </c:pt>
                <c:pt idx="5292">
                  <c:v>6288</c:v>
                </c:pt>
                <c:pt idx="5293">
                  <c:v>1435</c:v>
                </c:pt>
                <c:pt idx="5294">
                  <c:v>9087</c:v>
                </c:pt>
                <c:pt idx="5295">
                  <c:v>9172</c:v>
                </c:pt>
                <c:pt idx="5296">
                  <c:v>9845</c:v>
                </c:pt>
                <c:pt idx="5297">
                  <c:v>1796</c:v>
                </c:pt>
                <c:pt idx="5298">
                  <c:v>3118</c:v>
                </c:pt>
                <c:pt idx="5299">
                  <c:v>5650</c:v>
                </c:pt>
                <c:pt idx="5300">
                  <c:v>113</c:v>
                </c:pt>
                <c:pt idx="5301">
                  <c:v>8622</c:v>
                </c:pt>
                <c:pt idx="5302">
                  <c:v>6121</c:v>
                </c:pt>
                <c:pt idx="5303">
                  <c:v>4502</c:v>
                </c:pt>
                <c:pt idx="5304">
                  <c:v>4617</c:v>
                </c:pt>
                <c:pt idx="5305">
                  <c:v>4595</c:v>
                </c:pt>
                <c:pt idx="5306">
                  <c:v>666</c:v>
                </c:pt>
                <c:pt idx="5307">
                  <c:v>3098</c:v>
                </c:pt>
                <c:pt idx="5308">
                  <c:v>1718</c:v>
                </c:pt>
                <c:pt idx="5309">
                  <c:v>938</c:v>
                </c:pt>
                <c:pt idx="5310">
                  <c:v>9641</c:v>
                </c:pt>
                <c:pt idx="5311">
                  <c:v>9657</c:v>
                </c:pt>
                <c:pt idx="5312">
                  <c:v>3984</c:v>
                </c:pt>
                <c:pt idx="5313">
                  <c:v>4931</c:v>
                </c:pt>
                <c:pt idx="5314">
                  <c:v>3187</c:v>
                </c:pt>
                <c:pt idx="5315">
                  <c:v>5618</c:v>
                </c:pt>
                <c:pt idx="5316">
                  <c:v>4389</c:v>
                </c:pt>
                <c:pt idx="5317">
                  <c:v>2544</c:v>
                </c:pt>
                <c:pt idx="5318">
                  <c:v>4854</c:v>
                </c:pt>
                <c:pt idx="5319">
                  <c:v>9221</c:v>
                </c:pt>
                <c:pt idx="5320">
                  <c:v>2213</c:v>
                </c:pt>
                <c:pt idx="5321">
                  <c:v>4387</c:v>
                </c:pt>
                <c:pt idx="5322">
                  <c:v>5356</c:v>
                </c:pt>
                <c:pt idx="5323">
                  <c:v>570</c:v>
                </c:pt>
                <c:pt idx="5324">
                  <c:v>413</c:v>
                </c:pt>
                <c:pt idx="5325">
                  <c:v>657</c:v>
                </c:pt>
                <c:pt idx="5326">
                  <c:v>6289</c:v>
                </c:pt>
                <c:pt idx="5327">
                  <c:v>3553</c:v>
                </c:pt>
                <c:pt idx="5328">
                  <c:v>2943</c:v>
                </c:pt>
                <c:pt idx="5329">
                  <c:v>2566</c:v>
                </c:pt>
                <c:pt idx="5330">
                  <c:v>1362</c:v>
                </c:pt>
                <c:pt idx="5331">
                  <c:v>4339</c:v>
                </c:pt>
                <c:pt idx="5332">
                  <c:v>570</c:v>
                </c:pt>
                <c:pt idx="5333">
                  <c:v>6131</c:v>
                </c:pt>
                <c:pt idx="5334">
                  <c:v>7060</c:v>
                </c:pt>
                <c:pt idx="5335">
                  <c:v>8312</c:v>
                </c:pt>
                <c:pt idx="5336">
                  <c:v>3291</c:v>
                </c:pt>
                <c:pt idx="5337">
                  <c:v>7522</c:v>
                </c:pt>
                <c:pt idx="5338">
                  <c:v>9454</c:v>
                </c:pt>
                <c:pt idx="5339">
                  <c:v>3346</c:v>
                </c:pt>
                <c:pt idx="5340">
                  <c:v>8720</c:v>
                </c:pt>
                <c:pt idx="5341">
                  <c:v>6954</c:v>
                </c:pt>
                <c:pt idx="5342">
                  <c:v>3925</c:v>
                </c:pt>
                <c:pt idx="5343">
                  <c:v>1799</c:v>
                </c:pt>
                <c:pt idx="5344">
                  <c:v>5013</c:v>
                </c:pt>
                <c:pt idx="5345">
                  <c:v>5597</c:v>
                </c:pt>
                <c:pt idx="5346">
                  <c:v>2866</c:v>
                </c:pt>
                <c:pt idx="5347">
                  <c:v>28</c:v>
                </c:pt>
                <c:pt idx="5348">
                  <c:v>5325</c:v>
                </c:pt>
                <c:pt idx="5349">
                  <c:v>5327</c:v>
                </c:pt>
                <c:pt idx="5350">
                  <c:v>6817</c:v>
                </c:pt>
                <c:pt idx="5351">
                  <c:v>8908</c:v>
                </c:pt>
                <c:pt idx="5352">
                  <c:v>5534</c:v>
                </c:pt>
                <c:pt idx="5353">
                  <c:v>9634</c:v>
                </c:pt>
                <c:pt idx="5354">
                  <c:v>857</c:v>
                </c:pt>
                <c:pt idx="5355">
                  <c:v>7240</c:v>
                </c:pt>
                <c:pt idx="5356">
                  <c:v>7513</c:v>
                </c:pt>
                <c:pt idx="5357">
                  <c:v>6764</c:v>
                </c:pt>
                <c:pt idx="5358">
                  <c:v>2019</c:v>
                </c:pt>
                <c:pt idx="5359">
                  <c:v>1352</c:v>
                </c:pt>
                <c:pt idx="5360">
                  <c:v>3524</c:v>
                </c:pt>
                <c:pt idx="5361">
                  <c:v>330</c:v>
                </c:pt>
                <c:pt idx="5362">
                  <c:v>7433</c:v>
                </c:pt>
                <c:pt idx="5363">
                  <c:v>4496</c:v>
                </c:pt>
                <c:pt idx="5364">
                  <c:v>5814</c:v>
                </c:pt>
                <c:pt idx="5365">
                  <c:v>4046</c:v>
                </c:pt>
                <c:pt idx="5366">
                  <c:v>8556</c:v>
                </c:pt>
                <c:pt idx="5367">
                  <c:v>3470</c:v>
                </c:pt>
                <c:pt idx="5368">
                  <c:v>3695</c:v>
                </c:pt>
                <c:pt idx="5369">
                  <c:v>4435</c:v>
                </c:pt>
                <c:pt idx="5370">
                  <c:v>1041</c:v>
                </c:pt>
                <c:pt idx="5371">
                  <c:v>767</c:v>
                </c:pt>
                <c:pt idx="5372">
                  <c:v>1201</c:v>
                </c:pt>
                <c:pt idx="5373">
                  <c:v>2241</c:v>
                </c:pt>
                <c:pt idx="5374">
                  <c:v>9050</c:v>
                </c:pt>
                <c:pt idx="5375">
                  <c:v>4177</c:v>
                </c:pt>
                <c:pt idx="5376">
                  <c:v>3695</c:v>
                </c:pt>
                <c:pt idx="5377">
                  <c:v>2972</c:v>
                </c:pt>
                <c:pt idx="5378">
                  <c:v>4989</c:v>
                </c:pt>
                <c:pt idx="5379">
                  <c:v>2563</c:v>
                </c:pt>
                <c:pt idx="5380">
                  <c:v>5329</c:v>
                </c:pt>
                <c:pt idx="5381">
                  <c:v>6631</c:v>
                </c:pt>
                <c:pt idx="5382">
                  <c:v>1043</c:v>
                </c:pt>
                <c:pt idx="5383">
                  <c:v>9417</c:v>
                </c:pt>
                <c:pt idx="5384">
                  <c:v>1409</c:v>
                </c:pt>
                <c:pt idx="5385">
                  <c:v>6486</c:v>
                </c:pt>
                <c:pt idx="5386">
                  <c:v>5199</c:v>
                </c:pt>
                <c:pt idx="5387">
                  <c:v>2828</c:v>
                </c:pt>
                <c:pt idx="5388">
                  <c:v>1589</c:v>
                </c:pt>
                <c:pt idx="5389">
                  <c:v>6049</c:v>
                </c:pt>
                <c:pt idx="5390">
                  <c:v>9368</c:v>
                </c:pt>
                <c:pt idx="5391">
                  <c:v>4590</c:v>
                </c:pt>
                <c:pt idx="5392">
                  <c:v>329</c:v>
                </c:pt>
                <c:pt idx="5393">
                  <c:v>5716</c:v>
                </c:pt>
                <c:pt idx="5394">
                  <c:v>7653</c:v>
                </c:pt>
                <c:pt idx="5395">
                  <c:v>1323</c:v>
                </c:pt>
                <c:pt idx="5396">
                  <c:v>6536</c:v>
                </c:pt>
                <c:pt idx="5397">
                  <c:v>1587</c:v>
                </c:pt>
                <c:pt idx="5398">
                  <c:v>9300</c:v>
                </c:pt>
                <c:pt idx="5399">
                  <c:v>7355</c:v>
                </c:pt>
                <c:pt idx="5400">
                  <c:v>2887</c:v>
                </c:pt>
                <c:pt idx="5401">
                  <c:v>6971</c:v>
                </c:pt>
                <c:pt idx="5402">
                  <c:v>4072</c:v>
                </c:pt>
                <c:pt idx="5403">
                  <c:v>8307</c:v>
                </c:pt>
                <c:pt idx="5404">
                  <c:v>1502</c:v>
                </c:pt>
                <c:pt idx="5405">
                  <c:v>4564</c:v>
                </c:pt>
                <c:pt idx="5406">
                  <c:v>3085</c:v>
                </c:pt>
                <c:pt idx="5407">
                  <c:v>3852</c:v>
                </c:pt>
                <c:pt idx="5408">
                  <c:v>6916</c:v>
                </c:pt>
                <c:pt idx="5409">
                  <c:v>1138</c:v>
                </c:pt>
                <c:pt idx="5410">
                  <c:v>9928</c:v>
                </c:pt>
                <c:pt idx="5411">
                  <c:v>1227</c:v>
                </c:pt>
                <c:pt idx="5412">
                  <c:v>7510</c:v>
                </c:pt>
                <c:pt idx="5413">
                  <c:v>4939</c:v>
                </c:pt>
                <c:pt idx="5414">
                  <c:v>5983</c:v>
                </c:pt>
                <c:pt idx="5415">
                  <c:v>7391</c:v>
                </c:pt>
                <c:pt idx="5416">
                  <c:v>5043</c:v>
                </c:pt>
                <c:pt idx="5417">
                  <c:v>899</c:v>
                </c:pt>
                <c:pt idx="5418">
                  <c:v>3826</c:v>
                </c:pt>
                <c:pt idx="5419">
                  <c:v>906</c:v>
                </c:pt>
                <c:pt idx="5420">
                  <c:v>5751</c:v>
                </c:pt>
                <c:pt idx="5421">
                  <c:v>4435</c:v>
                </c:pt>
                <c:pt idx="5422">
                  <c:v>2117</c:v>
                </c:pt>
                <c:pt idx="5423">
                  <c:v>4390</c:v>
                </c:pt>
                <c:pt idx="5424">
                  <c:v>5218</c:v>
                </c:pt>
                <c:pt idx="5425">
                  <c:v>5272</c:v>
                </c:pt>
                <c:pt idx="5426">
                  <c:v>6476</c:v>
                </c:pt>
                <c:pt idx="5427">
                  <c:v>249</c:v>
                </c:pt>
                <c:pt idx="5428">
                  <c:v>6885</c:v>
                </c:pt>
                <c:pt idx="5429">
                  <c:v>7527</c:v>
                </c:pt>
                <c:pt idx="5430">
                  <c:v>5202</c:v>
                </c:pt>
                <c:pt idx="5431">
                  <c:v>8947</c:v>
                </c:pt>
                <c:pt idx="5432">
                  <c:v>9112</c:v>
                </c:pt>
                <c:pt idx="5433">
                  <c:v>8014</c:v>
                </c:pt>
                <c:pt idx="5434">
                  <c:v>2261</c:v>
                </c:pt>
                <c:pt idx="5435">
                  <c:v>7892</c:v>
                </c:pt>
                <c:pt idx="5436">
                  <c:v>3466</c:v>
                </c:pt>
                <c:pt idx="5437">
                  <c:v>3334</c:v>
                </c:pt>
                <c:pt idx="5438">
                  <c:v>5761</c:v>
                </c:pt>
                <c:pt idx="5439">
                  <c:v>8971</c:v>
                </c:pt>
                <c:pt idx="5440">
                  <c:v>6902</c:v>
                </c:pt>
                <c:pt idx="5441">
                  <c:v>5332</c:v>
                </c:pt>
                <c:pt idx="5442">
                  <c:v>1863</c:v>
                </c:pt>
                <c:pt idx="5443">
                  <c:v>2889</c:v>
                </c:pt>
                <c:pt idx="5444">
                  <c:v>3487</c:v>
                </c:pt>
                <c:pt idx="5445">
                  <c:v>7119</c:v>
                </c:pt>
                <c:pt idx="5446">
                  <c:v>5226</c:v>
                </c:pt>
                <c:pt idx="5447">
                  <c:v>7395</c:v>
                </c:pt>
                <c:pt idx="5448">
                  <c:v>4248</c:v>
                </c:pt>
                <c:pt idx="5449">
                  <c:v>6972</c:v>
                </c:pt>
                <c:pt idx="5450">
                  <c:v>567</c:v>
                </c:pt>
                <c:pt idx="5451">
                  <c:v>3318</c:v>
                </c:pt>
                <c:pt idx="5452">
                  <c:v>7282</c:v>
                </c:pt>
                <c:pt idx="5453">
                  <c:v>5830</c:v>
                </c:pt>
                <c:pt idx="5454">
                  <c:v>8158</c:v>
                </c:pt>
                <c:pt idx="5455">
                  <c:v>8069</c:v>
                </c:pt>
                <c:pt idx="5456">
                  <c:v>3</c:v>
                </c:pt>
                <c:pt idx="5457">
                  <c:v>1577</c:v>
                </c:pt>
                <c:pt idx="5458">
                  <c:v>5249</c:v>
                </c:pt>
                <c:pt idx="5459">
                  <c:v>7230</c:v>
                </c:pt>
                <c:pt idx="5460">
                  <c:v>5519</c:v>
                </c:pt>
                <c:pt idx="5461">
                  <c:v>7389</c:v>
                </c:pt>
                <c:pt idx="5462">
                  <c:v>5576</c:v>
                </c:pt>
                <c:pt idx="5463">
                  <c:v>6252</c:v>
                </c:pt>
                <c:pt idx="5464">
                  <c:v>9526</c:v>
                </c:pt>
                <c:pt idx="5465">
                  <c:v>4063</c:v>
                </c:pt>
                <c:pt idx="5466">
                  <c:v>8062</c:v>
                </c:pt>
                <c:pt idx="5467">
                  <c:v>933</c:v>
                </c:pt>
                <c:pt idx="5468">
                  <c:v>3866</c:v>
                </c:pt>
                <c:pt idx="5469">
                  <c:v>1627</c:v>
                </c:pt>
                <c:pt idx="5470">
                  <c:v>843</c:v>
                </c:pt>
                <c:pt idx="5471">
                  <c:v>6242</c:v>
                </c:pt>
                <c:pt idx="5472">
                  <c:v>3355</c:v>
                </c:pt>
                <c:pt idx="5473">
                  <c:v>6374</c:v>
                </c:pt>
                <c:pt idx="5474">
                  <c:v>8239</c:v>
                </c:pt>
                <c:pt idx="5475">
                  <c:v>8239</c:v>
                </c:pt>
                <c:pt idx="5476">
                  <c:v>1328</c:v>
                </c:pt>
                <c:pt idx="5477">
                  <c:v>6072</c:v>
                </c:pt>
                <c:pt idx="5478">
                  <c:v>392</c:v>
                </c:pt>
                <c:pt idx="5479">
                  <c:v>4809</c:v>
                </c:pt>
                <c:pt idx="5480">
                  <c:v>4756</c:v>
                </c:pt>
                <c:pt idx="5481">
                  <c:v>1495</c:v>
                </c:pt>
                <c:pt idx="5482">
                  <c:v>8800</c:v>
                </c:pt>
                <c:pt idx="5483">
                  <c:v>6788</c:v>
                </c:pt>
                <c:pt idx="5484">
                  <c:v>2699</c:v>
                </c:pt>
                <c:pt idx="5485">
                  <c:v>8798</c:v>
                </c:pt>
                <c:pt idx="5486">
                  <c:v>5511</c:v>
                </c:pt>
                <c:pt idx="5487">
                  <c:v>8927</c:v>
                </c:pt>
                <c:pt idx="5488">
                  <c:v>7504</c:v>
                </c:pt>
                <c:pt idx="5489">
                  <c:v>2044</c:v>
                </c:pt>
                <c:pt idx="5490">
                  <c:v>7752</c:v>
                </c:pt>
                <c:pt idx="5491">
                  <c:v>3007</c:v>
                </c:pt>
                <c:pt idx="5492">
                  <c:v>3117</c:v>
                </c:pt>
                <c:pt idx="5493">
                  <c:v>777</c:v>
                </c:pt>
                <c:pt idx="5494">
                  <c:v>9210</c:v>
                </c:pt>
                <c:pt idx="5495">
                  <c:v>7287</c:v>
                </c:pt>
                <c:pt idx="5496">
                  <c:v>4965</c:v>
                </c:pt>
                <c:pt idx="5497">
                  <c:v>1060</c:v>
                </c:pt>
                <c:pt idx="5498">
                  <c:v>4149</c:v>
                </c:pt>
                <c:pt idx="5499">
                  <c:v>3785</c:v>
                </c:pt>
                <c:pt idx="5500">
                  <c:v>3089</c:v>
                </c:pt>
                <c:pt idx="5501">
                  <c:v>1207</c:v>
                </c:pt>
                <c:pt idx="5502">
                  <c:v>4831</c:v>
                </c:pt>
                <c:pt idx="5503">
                  <c:v>5799</c:v>
                </c:pt>
                <c:pt idx="5504">
                  <c:v>581</c:v>
                </c:pt>
                <c:pt idx="5505">
                  <c:v>8476</c:v>
                </c:pt>
                <c:pt idx="5506">
                  <c:v>7715</c:v>
                </c:pt>
                <c:pt idx="5507">
                  <c:v>9986</c:v>
                </c:pt>
                <c:pt idx="5508">
                  <c:v>8142</c:v>
                </c:pt>
                <c:pt idx="5509">
                  <c:v>3193</c:v>
                </c:pt>
                <c:pt idx="5510">
                  <c:v>7644</c:v>
                </c:pt>
                <c:pt idx="5511">
                  <c:v>8612</c:v>
                </c:pt>
                <c:pt idx="5512">
                  <c:v>3355</c:v>
                </c:pt>
                <c:pt idx="5513">
                  <c:v>22</c:v>
                </c:pt>
                <c:pt idx="5514">
                  <c:v>5699</c:v>
                </c:pt>
                <c:pt idx="5515">
                  <c:v>9033</c:v>
                </c:pt>
                <c:pt idx="5516">
                  <c:v>3925</c:v>
                </c:pt>
                <c:pt idx="5517">
                  <c:v>8095</c:v>
                </c:pt>
                <c:pt idx="5518">
                  <c:v>8163</c:v>
                </c:pt>
                <c:pt idx="5519">
                  <c:v>4215</c:v>
                </c:pt>
                <c:pt idx="5520">
                  <c:v>7581</c:v>
                </c:pt>
                <c:pt idx="5521">
                  <c:v>5781</c:v>
                </c:pt>
                <c:pt idx="5522">
                  <c:v>9605</c:v>
                </c:pt>
                <c:pt idx="5523">
                  <c:v>4206</c:v>
                </c:pt>
                <c:pt idx="5524">
                  <c:v>3680</c:v>
                </c:pt>
                <c:pt idx="5525">
                  <c:v>8896</c:v>
                </c:pt>
                <c:pt idx="5526">
                  <c:v>3069</c:v>
                </c:pt>
                <c:pt idx="5527">
                  <c:v>7546</c:v>
                </c:pt>
                <c:pt idx="5528">
                  <c:v>489</c:v>
                </c:pt>
                <c:pt idx="5529">
                  <c:v>4287</c:v>
                </c:pt>
                <c:pt idx="5530">
                  <c:v>9584</c:v>
                </c:pt>
                <c:pt idx="5531">
                  <c:v>9030</c:v>
                </c:pt>
                <c:pt idx="5532">
                  <c:v>307</c:v>
                </c:pt>
                <c:pt idx="5533">
                  <c:v>495</c:v>
                </c:pt>
                <c:pt idx="5534">
                  <c:v>2752</c:v>
                </c:pt>
                <c:pt idx="5535">
                  <c:v>6779</c:v>
                </c:pt>
                <c:pt idx="5536">
                  <c:v>9833</c:v>
                </c:pt>
                <c:pt idx="5537">
                  <c:v>489</c:v>
                </c:pt>
                <c:pt idx="5538">
                  <c:v>2902</c:v>
                </c:pt>
                <c:pt idx="5539">
                  <c:v>2327</c:v>
                </c:pt>
                <c:pt idx="5540">
                  <c:v>3613</c:v>
                </c:pt>
                <c:pt idx="5541">
                  <c:v>8294</c:v>
                </c:pt>
                <c:pt idx="5542">
                  <c:v>3979</c:v>
                </c:pt>
                <c:pt idx="5543">
                  <c:v>4248</c:v>
                </c:pt>
                <c:pt idx="5544">
                  <c:v>2433</c:v>
                </c:pt>
                <c:pt idx="5545">
                  <c:v>5374</c:v>
                </c:pt>
                <c:pt idx="5546">
                  <c:v>5955</c:v>
                </c:pt>
                <c:pt idx="5547">
                  <c:v>2551</c:v>
                </c:pt>
                <c:pt idx="5548">
                  <c:v>5397</c:v>
                </c:pt>
                <c:pt idx="5549">
                  <c:v>8990</c:v>
                </c:pt>
                <c:pt idx="5550">
                  <c:v>9095</c:v>
                </c:pt>
                <c:pt idx="5551">
                  <c:v>1217</c:v>
                </c:pt>
                <c:pt idx="5552">
                  <c:v>3869</c:v>
                </c:pt>
                <c:pt idx="5553">
                  <c:v>8328</c:v>
                </c:pt>
                <c:pt idx="5554">
                  <c:v>8093</c:v>
                </c:pt>
                <c:pt idx="5555">
                  <c:v>5824</c:v>
                </c:pt>
                <c:pt idx="5556">
                  <c:v>9470</c:v>
                </c:pt>
                <c:pt idx="5557">
                  <c:v>7732</c:v>
                </c:pt>
                <c:pt idx="5558">
                  <c:v>6277</c:v>
                </c:pt>
                <c:pt idx="5559">
                  <c:v>8185</c:v>
                </c:pt>
                <c:pt idx="5560">
                  <c:v>8502</c:v>
                </c:pt>
                <c:pt idx="5561">
                  <c:v>101</c:v>
                </c:pt>
                <c:pt idx="5562">
                  <c:v>18</c:v>
                </c:pt>
                <c:pt idx="5563">
                  <c:v>879</c:v>
                </c:pt>
                <c:pt idx="5564">
                  <c:v>6149</c:v>
                </c:pt>
                <c:pt idx="5565">
                  <c:v>7174</c:v>
                </c:pt>
                <c:pt idx="5566">
                  <c:v>2868</c:v>
                </c:pt>
                <c:pt idx="5567">
                  <c:v>9365</c:v>
                </c:pt>
                <c:pt idx="5568">
                  <c:v>299</c:v>
                </c:pt>
                <c:pt idx="5569">
                  <c:v>7827</c:v>
                </c:pt>
                <c:pt idx="5570">
                  <c:v>782</c:v>
                </c:pt>
                <c:pt idx="5571">
                  <c:v>9056</c:v>
                </c:pt>
                <c:pt idx="5572">
                  <c:v>9136</c:v>
                </c:pt>
                <c:pt idx="5573">
                  <c:v>8803</c:v>
                </c:pt>
                <c:pt idx="5574">
                  <c:v>2537</c:v>
                </c:pt>
                <c:pt idx="5575">
                  <c:v>6378</c:v>
                </c:pt>
                <c:pt idx="5576">
                  <c:v>3290</c:v>
                </c:pt>
                <c:pt idx="5577">
                  <c:v>499</c:v>
                </c:pt>
                <c:pt idx="5578">
                  <c:v>1156</c:v>
                </c:pt>
                <c:pt idx="5579">
                  <c:v>8867</c:v>
                </c:pt>
                <c:pt idx="5580">
                  <c:v>8510</c:v>
                </c:pt>
                <c:pt idx="5581">
                  <c:v>95</c:v>
                </c:pt>
                <c:pt idx="5582">
                  <c:v>1238</c:v>
                </c:pt>
                <c:pt idx="5583">
                  <c:v>5154</c:v>
                </c:pt>
                <c:pt idx="5584">
                  <c:v>6310</c:v>
                </c:pt>
                <c:pt idx="5585">
                  <c:v>5145</c:v>
                </c:pt>
                <c:pt idx="5586">
                  <c:v>1266</c:v>
                </c:pt>
                <c:pt idx="5587">
                  <c:v>2186</c:v>
                </c:pt>
                <c:pt idx="5588">
                  <c:v>2443</c:v>
                </c:pt>
                <c:pt idx="5589">
                  <c:v>3323</c:v>
                </c:pt>
                <c:pt idx="5590">
                  <c:v>2965</c:v>
                </c:pt>
                <c:pt idx="5591">
                  <c:v>2440</c:v>
                </c:pt>
                <c:pt idx="5592">
                  <c:v>479</c:v>
                </c:pt>
                <c:pt idx="5593">
                  <c:v>1737</c:v>
                </c:pt>
                <c:pt idx="5594">
                  <c:v>944</c:v>
                </c:pt>
                <c:pt idx="5595">
                  <c:v>3704</c:v>
                </c:pt>
                <c:pt idx="5596">
                  <c:v>4442</c:v>
                </c:pt>
                <c:pt idx="5597">
                  <c:v>9280</c:v>
                </c:pt>
                <c:pt idx="5598">
                  <c:v>1292</c:v>
                </c:pt>
                <c:pt idx="5599">
                  <c:v>7655</c:v>
                </c:pt>
                <c:pt idx="5600">
                  <c:v>1519</c:v>
                </c:pt>
                <c:pt idx="5601">
                  <c:v>5804</c:v>
                </c:pt>
                <c:pt idx="5602">
                  <c:v>8846</c:v>
                </c:pt>
                <c:pt idx="5603">
                  <c:v>3906</c:v>
                </c:pt>
                <c:pt idx="5604">
                  <c:v>603</c:v>
                </c:pt>
                <c:pt idx="5605">
                  <c:v>6421</c:v>
                </c:pt>
                <c:pt idx="5606">
                  <c:v>393</c:v>
                </c:pt>
                <c:pt idx="5607">
                  <c:v>7118</c:v>
                </c:pt>
                <c:pt idx="5608">
                  <c:v>1801</c:v>
                </c:pt>
                <c:pt idx="5609">
                  <c:v>1992</c:v>
                </c:pt>
                <c:pt idx="5610">
                  <c:v>1355</c:v>
                </c:pt>
                <c:pt idx="5611">
                  <c:v>6801</c:v>
                </c:pt>
                <c:pt idx="5612">
                  <c:v>9828</c:v>
                </c:pt>
                <c:pt idx="5613">
                  <c:v>3572</c:v>
                </c:pt>
                <c:pt idx="5614">
                  <c:v>2101</c:v>
                </c:pt>
                <c:pt idx="5615">
                  <c:v>9790</c:v>
                </c:pt>
                <c:pt idx="5616">
                  <c:v>1674</c:v>
                </c:pt>
                <c:pt idx="5617">
                  <c:v>8635</c:v>
                </c:pt>
                <c:pt idx="5618">
                  <c:v>3818</c:v>
                </c:pt>
                <c:pt idx="5619">
                  <c:v>6702</c:v>
                </c:pt>
                <c:pt idx="5620">
                  <c:v>8490</c:v>
                </c:pt>
                <c:pt idx="5621">
                  <c:v>8905</c:v>
                </c:pt>
                <c:pt idx="5622">
                  <c:v>3363</c:v>
                </c:pt>
                <c:pt idx="5623">
                  <c:v>201</c:v>
                </c:pt>
                <c:pt idx="5624">
                  <c:v>4666</c:v>
                </c:pt>
                <c:pt idx="5625">
                  <c:v>2225</c:v>
                </c:pt>
                <c:pt idx="5626">
                  <c:v>2972</c:v>
                </c:pt>
                <c:pt idx="5627">
                  <c:v>2805</c:v>
                </c:pt>
                <c:pt idx="5628">
                  <c:v>2279</c:v>
                </c:pt>
                <c:pt idx="5629">
                  <c:v>114</c:v>
                </c:pt>
                <c:pt idx="5630">
                  <c:v>5535</c:v>
                </c:pt>
                <c:pt idx="5631">
                  <c:v>6165</c:v>
                </c:pt>
                <c:pt idx="5632">
                  <c:v>4585</c:v>
                </c:pt>
                <c:pt idx="5633">
                  <c:v>1080</c:v>
                </c:pt>
                <c:pt idx="5634">
                  <c:v>5147</c:v>
                </c:pt>
                <c:pt idx="5635">
                  <c:v>6818</c:v>
                </c:pt>
                <c:pt idx="5636">
                  <c:v>8674</c:v>
                </c:pt>
                <c:pt idx="5637">
                  <c:v>7647</c:v>
                </c:pt>
                <c:pt idx="5638">
                  <c:v>9968</c:v>
                </c:pt>
                <c:pt idx="5639">
                  <c:v>8759</c:v>
                </c:pt>
                <c:pt idx="5640">
                  <c:v>7316</c:v>
                </c:pt>
                <c:pt idx="5641">
                  <c:v>5971</c:v>
                </c:pt>
                <c:pt idx="5642">
                  <c:v>9706</c:v>
                </c:pt>
                <c:pt idx="5643">
                  <c:v>5782</c:v>
                </c:pt>
                <c:pt idx="5644">
                  <c:v>2988</c:v>
                </c:pt>
                <c:pt idx="5645">
                  <c:v>5619</c:v>
                </c:pt>
                <c:pt idx="5646">
                  <c:v>792</c:v>
                </c:pt>
                <c:pt idx="5647">
                  <c:v>7032</c:v>
                </c:pt>
                <c:pt idx="5648">
                  <c:v>5423</c:v>
                </c:pt>
                <c:pt idx="5649">
                  <c:v>6627</c:v>
                </c:pt>
                <c:pt idx="5650">
                  <c:v>8712</c:v>
                </c:pt>
                <c:pt idx="5651">
                  <c:v>7282</c:v>
                </c:pt>
                <c:pt idx="5652">
                  <c:v>9007</c:v>
                </c:pt>
                <c:pt idx="5653">
                  <c:v>9681</c:v>
                </c:pt>
                <c:pt idx="5654">
                  <c:v>2672</c:v>
                </c:pt>
                <c:pt idx="5655">
                  <c:v>8931</c:v>
                </c:pt>
                <c:pt idx="5656">
                  <c:v>745</c:v>
                </c:pt>
                <c:pt idx="5657">
                  <c:v>7983</c:v>
                </c:pt>
                <c:pt idx="5658">
                  <c:v>3931</c:v>
                </c:pt>
                <c:pt idx="5659">
                  <c:v>185</c:v>
                </c:pt>
                <c:pt idx="5660">
                  <c:v>1983</c:v>
                </c:pt>
                <c:pt idx="5661">
                  <c:v>559</c:v>
                </c:pt>
                <c:pt idx="5662">
                  <c:v>6063</c:v>
                </c:pt>
                <c:pt idx="5663">
                  <c:v>6228</c:v>
                </c:pt>
                <c:pt idx="5664">
                  <c:v>4765</c:v>
                </c:pt>
                <c:pt idx="5665">
                  <c:v>8173</c:v>
                </c:pt>
                <c:pt idx="5666">
                  <c:v>4199</c:v>
                </c:pt>
                <c:pt idx="5667">
                  <c:v>2306</c:v>
                </c:pt>
                <c:pt idx="5668">
                  <c:v>2570</c:v>
                </c:pt>
                <c:pt idx="5669">
                  <c:v>7173</c:v>
                </c:pt>
                <c:pt idx="5670">
                  <c:v>3858</c:v>
                </c:pt>
                <c:pt idx="5671">
                  <c:v>2794</c:v>
                </c:pt>
                <c:pt idx="5672">
                  <c:v>5789</c:v>
                </c:pt>
                <c:pt idx="5673">
                  <c:v>9318</c:v>
                </c:pt>
                <c:pt idx="5674">
                  <c:v>4583</c:v>
                </c:pt>
                <c:pt idx="5675">
                  <c:v>7652</c:v>
                </c:pt>
                <c:pt idx="5676">
                  <c:v>713</c:v>
                </c:pt>
                <c:pt idx="5677">
                  <c:v>1615</c:v>
                </c:pt>
                <c:pt idx="5678">
                  <c:v>4114</c:v>
                </c:pt>
                <c:pt idx="5679">
                  <c:v>2069</c:v>
                </c:pt>
                <c:pt idx="5680">
                  <c:v>487</c:v>
                </c:pt>
                <c:pt idx="5681">
                  <c:v>4261</c:v>
                </c:pt>
                <c:pt idx="5682">
                  <c:v>864</c:v>
                </c:pt>
                <c:pt idx="5683">
                  <c:v>1480</c:v>
                </c:pt>
                <c:pt idx="5684">
                  <c:v>7151</c:v>
                </c:pt>
                <c:pt idx="5685">
                  <c:v>3126</c:v>
                </c:pt>
                <c:pt idx="5686">
                  <c:v>5491</c:v>
                </c:pt>
                <c:pt idx="5687">
                  <c:v>840</c:v>
                </c:pt>
                <c:pt idx="5688">
                  <c:v>7778</c:v>
                </c:pt>
                <c:pt idx="5689">
                  <c:v>4808</c:v>
                </c:pt>
                <c:pt idx="5690">
                  <c:v>290</c:v>
                </c:pt>
                <c:pt idx="5691">
                  <c:v>7978</c:v>
                </c:pt>
                <c:pt idx="5692">
                  <c:v>3158</c:v>
                </c:pt>
                <c:pt idx="5693">
                  <c:v>3467</c:v>
                </c:pt>
                <c:pt idx="5694">
                  <c:v>9617</c:v>
                </c:pt>
                <c:pt idx="5695">
                  <c:v>3431</c:v>
                </c:pt>
                <c:pt idx="5696">
                  <c:v>79</c:v>
                </c:pt>
                <c:pt idx="5697">
                  <c:v>2173</c:v>
                </c:pt>
                <c:pt idx="5698">
                  <c:v>8552</c:v>
                </c:pt>
                <c:pt idx="5699">
                  <c:v>2136</c:v>
                </c:pt>
                <c:pt idx="5700">
                  <c:v>4183</c:v>
                </c:pt>
                <c:pt idx="5701">
                  <c:v>684</c:v>
                </c:pt>
                <c:pt idx="5702">
                  <c:v>6802</c:v>
                </c:pt>
                <c:pt idx="5703">
                  <c:v>4490</c:v>
                </c:pt>
                <c:pt idx="5704">
                  <c:v>4266</c:v>
                </c:pt>
                <c:pt idx="5705">
                  <c:v>5990</c:v>
                </c:pt>
                <c:pt idx="5706">
                  <c:v>7588</c:v>
                </c:pt>
                <c:pt idx="5707">
                  <c:v>5408</c:v>
                </c:pt>
                <c:pt idx="5708">
                  <c:v>3232</c:v>
                </c:pt>
                <c:pt idx="5709">
                  <c:v>6956</c:v>
                </c:pt>
                <c:pt idx="5710">
                  <c:v>2488</c:v>
                </c:pt>
                <c:pt idx="5711">
                  <c:v>3848</c:v>
                </c:pt>
                <c:pt idx="5712">
                  <c:v>2103</c:v>
                </c:pt>
                <c:pt idx="5713">
                  <c:v>3813</c:v>
                </c:pt>
                <c:pt idx="5714">
                  <c:v>358</c:v>
                </c:pt>
                <c:pt idx="5715">
                  <c:v>9190</c:v>
                </c:pt>
                <c:pt idx="5716">
                  <c:v>1421</c:v>
                </c:pt>
                <c:pt idx="5717">
                  <c:v>1375</c:v>
                </c:pt>
                <c:pt idx="5718">
                  <c:v>846</c:v>
                </c:pt>
                <c:pt idx="5719">
                  <c:v>9244</c:v>
                </c:pt>
                <c:pt idx="5720">
                  <c:v>8983</c:v>
                </c:pt>
                <c:pt idx="5721">
                  <c:v>5488</c:v>
                </c:pt>
                <c:pt idx="5722">
                  <c:v>676</c:v>
                </c:pt>
                <c:pt idx="5723">
                  <c:v>3227</c:v>
                </c:pt>
                <c:pt idx="5724">
                  <c:v>2049</c:v>
                </c:pt>
                <c:pt idx="5725">
                  <c:v>4634</c:v>
                </c:pt>
                <c:pt idx="5726">
                  <c:v>424</c:v>
                </c:pt>
                <c:pt idx="5727">
                  <c:v>7539</c:v>
                </c:pt>
                <c:pt idx="5728">
                  <c:v>7779</c:v>
                </c:pt>
                <c:pt idx="5729">
                  <c:v>7485</c:v>
                </c:pt>
                <c:pt idx="5730">
                  <c:v>800</c:v>
                </c:pt>
                <c:pt idx="5731">
                  <c:v>9958</c:v>
                </c:pt>
                <c:pt idx="5732">
                  <c:v>5707</c:v>
                </c:pt>
                <c:pt idx="5733">
                  <c:v>1335</c:v>
                </c:pt>
                <c:pt idx="5734">
                  <c:v>5669</c:v>
                </c:pt>
                <c:pt idx="5735">
                  <c:v>9995</c:v>
                </c:pt>
                <c:pt idx="5736">
                  <c:v>4189</c:v>
                </c:pt>
                <c:pt idx="5737">
                  <c:v>5863</c:v>
                </c:pt>
                <c:pt idx="5738">
                  <c:v>6343</c:v>
                </c:pt>
                <c:pt idx="5739">
                  <c:v>5839</c:v>
                </c:pt>
                <c:pt idx="5740">
                  <c:v>452</c:v>
                </c:pt>
                <c:pt idx="5741">
                  <c:v>6335</c:v>
                </c:pt>
                <c:pt idx="5742">
                  <c:v>4814</c:v>
                </c:pt>
                <c:pt idx="5743">
                  <c:v>9206</c:v>
                </c:pt>
                <c:pt idx="5744">
                  <c:v>1331</c:v>
                </c:pt>
                <c:pt idx="5745">
                  <c:v>6039</c:v>
                </c:pt>
                <c:pt idx="5746">
                  <c:v>9470</c:v>
                </c:pt>
                <c:pt idx="5747">
                  <c:v>7646</c:v>
                </c:pt>
                <c:pt idx="5748">
                  <c:v>7453</c:v>
                </c:pt>
                <c:pt idx="5749">
                  <c:v>8317</c:v>
                </c:pt>
                <c:pt idx="5750">
                  <c:v>8054</c:v>
                </c:pt>
                <c:pt idx="5751">
                  <c:v>9300</c:v>
                </c:pt>
                <c:pt idx="5752">
                  <c:v>3437</c:v>
                </c:pt>
                <c:pt idx="5753">
                  <c:v>4394</c:v>
                </c:pt>
                <c:pt idx="5754">
                  <c:v>6149</c:v>
                </c:pt>
                <c:pt idx="5755">
                  <c:v>5856</c:v>
                </c:pt>
                <c:pt idx="5756">
                  <c:v>2867</c:v>
                </c:pt>
                <c:pt idx="5757">
                  <c:v>9361</c:v>
                </c:pt>
                <c:pt idx="5758">
                  <c:v>3289</c:v>
                </c:pt>
                <c:pt idx="5759">
                  <c:v>1692</c:v>
                </c:pt>
                <c:pt idx="5760">
                  <c:v>8540</c:v>
                </c:pt>
                <c:pt idx="5761">
                  <c:v>4529</c:v>
                </c:pt>
                <c:pt idx="5762">
                  <c:v>3029</c:v>
                </c:pt>
                <c:pt idx="5763">
                  <c:v>258</c:v>
                </c:pt>
                <c:pt idx="5764">
                  <c:v>4765</c:v>
                </c:pt>
                <c:pt idx="5765">
                  <c:v>9290</c:v>
                </c:pt>
                <c:pt idx="5766">
                  <c:v>5759</c:v>
                </c:pt>
                <c:pt idx="5767">
                  <c:v>2643</c:v>
                </c:pt>
                <c:pt idx="5768">
                  <c:v>651</c:v>
                </c:pt>
                <c:pt idx="5769">
                  <c:v>7820</c:v>
                </c:pt>
                <c:pt idx="5770">
                  <c:v>3043</c:v>
                </c:pt>
                <c:pt idx="5771">
                  <c:v>3683</c:v>
                </c:pt>
                <c:pt idx="5772">
                  <c:v>9721</c:v>
                </c:pt>
                <c:pt idx="5773">
                  <c:v>8570</c:v>
                </c:pt>
                <c:pt idx="5774">
                  <c:v>6807</c:v>
                </c:pt>
                <c:pt idx="5775">
                  <c:v>3282</c:v>
                </c:pt>
                <c:pt idx="5776">
                  <c:v>1791</c:v>
                </c:pt>
                <c:pt idx="5777">
                  <c:v>8638</c:v>
                </c:pt>
                <c:pt idx="5778">
                  <c:v>5581</c:v>
                </c:pt>
                <c:pt idx="5779">
                  <c:v>7750</c:v>
                </c:pt>
                <c:pt idx="5780">
                  <c:v>8212</c:v>
                </c:pt>
                <c:pt idx="5781">
                  <c:v>7846</c:v>
                </c:pt>
                <c:pt idx="5782">
                  <c:v>4270</c:v>
                </c:pt>
                <c:pt idx="5783">
                  <c:v>9796</c:v>
                </c:pt>
                <c:pt idx="5784">
                  <c:v>2041</c:v>
                </c:pt>
                <c:pt idx="5785">
                  <c:v>60</c:v>
                </c:pt>
                <c:pt idx="5786">
                  <c:v>6217</c:v>
                </c:pt>
                <c:pt idx="5787">
                  <c:v>6109</c:v>
                </c:pt>
                <c:pt idx="5788">
                  <c:v>7377</c:v>
                </c:pt>
                <c:pt idx="5789">
                  <c:v>9251</c:v>
                </c:pt>
                <c:pt idx="5790">
                  <c:v>1752</c:v>
                </c:pt>
                <c:pt idx="5791">
                  <c:v>8677</c:v>
                </c:pt>
                <c:pt idx="5792">
                  <c:v>1264</c:v>
                </c:pt>
                <c:pt idx="5793">
                  <c:v>9885</c:v>
                </c:pt>
                <c:pt idx="5794">
                  <c:v>3050</c:v>
                </c:pt>
                <c:pt idx="5795">
                  <c:v>3039</c:v>
                </c:pt>
                <c:pt idx="5796">
                  <c:v>5870</c:v>
                </c:pt>
                <c:pt idx="5797">
                  <c:v>3177</c:v>
                </c:pt>
                <c:pt idx="5798">
                  <c:v>2291</c:v>
                </c:pt>
                <c:pt idx="5799">
                  <c:v>7315</c:v>
                </c:pt>
                <c:pt idx="5800">
                  <c:v>8584</c:v>
                </c:pt>
                <c:pt idx="5801">
                  <c:v>9034</c:v>
                </c:pt>
                <c:pt idx="5802">
                  <c:v>1565</c:v>
                </c:pt>
                <c:pt idx="5803">
                  <c:v>5106</c:v>
                </c:pt>
                <c:pt idx="5804">
                  <c:v>6276</c:v>
                </c:pt>
                <c:pt idx="5805">
                  <c:v>8947</c:v>
                </c:pt>
                <c:pt idx="5806">
                  <c:v>3816</c:v>
                </c:pt>
                <c:pt idx="5807">
                  <c:v>8177</c:v>
                </c:pt>
                <c:pt idx="5808">
                  <c:v>623</c:v>
                </c:pt>
                <c:pt idx="5809">
                  <c:v>3407</c:v>
                </c:pt>
                <c:pt idx="5810">
                  <c:v>2485</c:v>
                </c:pt>
                <c:pt idx="5811">
                  <c:v>8113</c:v>
                </c:pt>
                <c:pt idx="5812">
                  <c:v>501</c:v>
                </c:pt>
                <c:pt idx="5813">
                  <c:v>6813</c:v>
                </c:pt>
                <c:pt idx="5814">
                  <c:v>27</c:v>
                </c:pt>
                <c:pt idx="5815">
                  <c:v>7439</c:v>
                </c:pt>
                <c:pt idx="5816">
                  <c:v>5677</c:v>
                </c:pt>
                <c:pt idx="5817">
                  <c:v>2840</c:v>
                </c:pt>
                <c:pt idx="5818">
                  <c:v>1476</c:v>
                </c:pt>
                <c:pt idx="5819">
                  <c:v>582</c:v>
                </c:pt>
                <c:pt idx="5820">
                  <c:v>9966</c:v>
                </c:pt>
                <c:pt idx="5821">
                  <c:v>132</c:v>
                </c:pt>
                <c:pt idx="5822">
                  <c:v>2712</c:v>
                </c:pt>
                <c:pt idx="5823">
                  <c:v>946</c:v>
                </c:pt>
                <c:pt idx="5824">
                  <c:v>4769</c:v>
                </c:pt>
                <c:pt idx="5825">
                  <c:v>6036</c:v>
                </c:pt>
                <c:pt idx="5826">
                  <c:v>4548</c:v>
                </c:pt>
                <c:pt idx="5827">
                  <c:v>6208</c:v>
                </c:pt>
                <c:pt idx="5828">
                  <c:v>3044</c:v>
                </c:pt>
                <c:pt idx="5829">
                  <c:v>7305</c:v>
                </c:pt>
                <c:pt idx="5830">
                  <c:v>4566</c:v>
                </c:pt>
                <c:pt idx="5831">
                  <c:v>5778</c:v>
                </c:pt>
                <c:pt idx="5832">
                  <c:v>296</c:v>
                </c:pt>
                <c:pt idx="5833">
                  <c:v>3893</c:v>
                </c:pt>
                <c:pt idx="5834">
                  <c:v>5751</c:v>
                </c:pt>
                <c:pt idx="5835">
                  <c:v>9982</c:v>
                </c:pt>
                <c:pt idx="5836">
                  <c:v>7513</c:v>
                </c:pt>
                <c:pt idx="5837">
                  <c:v>1822</c:v>
                </c:pt>
                <c:pt idx="5838">
                  <c:v>4277</c:v>
                </c:pt>
                <c:pt idx="5839">
                  <c:v>6006</c:v>
                </c:pt>
                <c:pt idx="5840">
                  <c:v>9143</c:v>
                </c:pt>
                <c:pt idx="5841">
                  <c:v>7806</c:v>
                </c:pt>
                <c:pt idx="5842">
                  <c:v>3004</c:v>
                </c:pt>
                <c:pt idx="5843">
                  <c:v>2178</c:v>
                </c:pt>
                <c:pt idx="5844">
                  <c:v>5285</c:v>
                </c:pt>
                <c:pt idx="5845">
                  <c:v>4534</c:v>
                </c:pt>
                <c:pt idx="5846">
                  <c:v>3761</c:v>
                </c:pt>
                <c:pt idx="5847">
                  <c:v>2201</c:v>
                </c:pt>
                <c:pt idx="5848">
                  <c:v>3181</c:v>
                </c:pt>
                <c:pt idx="5849">
                  <c:v>9747</c:v>
                </c:pt>
                <c:pt idx="5850">
                  <c:v>8475</c:v>
                </c:pt>
                <c:pt idx="5851">
                  <c:v>1503</c:v>
                </c:pt>
                <c:pt idx="5852">
                  <c:v>6510</c:v>
                </c:pt>
                <c:pt idx="5853">
                  <c:v>4681</c:v>
                </c:pt>
                <c:pt idx="5854">
                  <c:v>8014</c:v>
                </c:pt>
                <c:pt idx="5855">
                  <c:v>5000</c:v>
                </c:pt>
                <c:pt idx="5856">
                  <c:v>9972</c:v>
                </c:pt>
                <c:pt idx="5857">
                  <c:v>92</c:v>
                </c:pt>
                <c:pt idx="5858">
                  <c:v>3893</c:v>
                </c:pt>
                <c:pt idx="5859">
                  <c:v>9371</c:v>
                </c:pt>
                <c:pt idx="5860">
                  <c:v>8643</c:v>
                </c:pt>
                <c:pt idx="5861">
                  <c:v>797</c:v>
                </c:pt>
                <c:pt idx="5862">
                  <c:v>1787</c:v>
                </c:pt>
                <c:pt idx="5863">
                  <c:v>66</c:v>
                </c:pt>
                <c:pt idx="5864">
                  <c:v>3727</c:v>
                </c:pt>
                <c:pt idx="5865">
                  <c:v>4529</c:v>
                </c:pt>
                <c:pt idx="5866">
                  <c:v>710</c:v>
                </c:pt>
                <c:pt idx="5867">
                  <c:v>4445</c:v>
                </c:pt>
                <c:pt idx="5868">
                  <c:v>6426</c:v>
                </c:pt>
                <c:pt idx="5869">
                  <c:v>8718</c:v>
                </c:pt>
                <c:pt idx="5870">
                  <c:v>9537</c:v>
                </c:pt>
                <c:pt idx="5871">
                  <c:v>1142</c:v>
                </c:pt>
                <c:pt idx="5872">
                  <c:v>5707</c:v>
                </c:pt>
                <c:pt idx="5873">
                  <c:v>750</c:v>
                </c:pt>
                <c:pt idx="5874">
                  <c:v>4581</c:v>
                </c:pt>
                <c:pt idx="5875">
                  <c:v>3199</c:v>
                </c:pt>
                <c:pt idx="5876">
                  <c:v>6215</c:v>
                </c:pt>
                <c:pt idx="5877">
                  <c:v>8902</c:v>
                </c:pt>
                <c:pt idx="5878">
                  <c:v>6211</c:v>
                </c:pt>
                <c:pt idx="5879">
                  <c:v>7991</c:v>
                </c:pt>
                <c:pt idx="5880">
                  <c:v>1503</c:v>
                </c:pt>
                <c:pt idx="5881">
                  <c:v>6129</c:v>
                </c:pt>
                <c:pt idx="5882">
                  <c:v>2960</c:v>
                </c:pt>
                <c:pt idx="5883">
                  <c:v>8124</c:v>
                </c:pt>
                <c:pt idx="5884">
                  <c:v>5078</c:v>
                </c:pt>
                <c:pt idx="5885">
                  <c:v>2517</c:v>
                </c:pt>
                <c:pt idx="5886">
                  <c:v>478</c:v>
                </c:pt>
                <c:pt idx="5887">
                  <c:v>459</c:v>
                </c:pt>
                <c:pt idx="5888">
                  <c:v>5437</c:v>
                </c:pt>
                <c:pt idx="5889">
                  <c:v>3991</c:v>
                </c:pt>
                <c:pt idx="5890">
                  <c:v>5459</c:v>
                </c:pt>
                <c:pt idx="5891">
                  <c:v>5315</c:v>
                </c:pt>
                <c:pt idx="5892">
                  <c:v>7102</c:v>
                </c:pt>
                <c:pt idx="5893">
                  <c:v>3305</c:v>
                </c:pt>
                <c:pt idx="5894">
                  <c:v>1431</c:v>
                </c:pt>
                <c:pt idx="5895">
                  <c:v>487</c:v>
                </c:pt>
                <c:pt idx="5896">
                  <c:v>2865</c:v>
                </c:pt>
                <c:pt idx="5897">
                  <c:v>4770</c:v>
                </c:pt>
                <c:pt idx="5898">
                  <c:v>1775</c:v>
                </c:pt>
                <c:pt idx="5899">
                  <c:v>4818</c:v>
                </c:pt>
                <c:pt idx="5900">
                  <c:v>7805</c:v>
                </c:pt>
                <c:pt idx="5901">
                  <c:v>471</c:v>
                </c:pt>
                <c:pt idx="5902">
                  <c:v>7969</c:v>
                </c:pt>
                <c:pt idx="5903">
                  <c:v>4148</c:v>
                </c:pt>
                <c:pt idx="5904">
                  <c:v>159</c:v>
                </c:pt>
                <c:pt idx="5905">
                  <c:v>9989</c:v>
                </c:pt>
                <c:pt idx="5906">
                  <c:v>1588</c:v>
                </c:pt>
                <c:pt idx="5907">
                  <c:v>2155</c:v>
                </c:pt>
                <c:pt idx="5908">
                  <c:v>7376</c:v>
                </c:pt>
                <c:pt idx="5909">
                  <c:v>9040</c:v>
                </c:pt>
                <c:pt idx="5910">
                  <c:v>8278</c:v>
                </c:pt>
                <c:pt idx="5911">
                  <c:v>6957</c:v>
                </c:pt>
                <c:pt idx="5912">
                  <c:v>2022</c:v>
                </c:pt>
                <c:pt idx="5913">
                  <c:v>9109</c:v>
                </c:pt>
                <c:pt idx="5914">
                  <c:v>6297</c:v>
                </c:pt>
                <c:pt idx="5915">
                  <c:v>5953</c:v>
                </c:pt>
                <c:pt idx="5916">
                  <c:v>6778</c:v>
                </c:pt>
                <c:pt idx="5917">
                  <c:v>8780</c:v>
                </c:pt>
                <c:pt idx="5918">
                  <c:v>7147</c:v>
                </c:pt>
                <c:pt idx="5919">
                  <c:v>4446</c:v>
                </c:pt>
                <c:pt idx="5920">
                  <c:v>5169</c:v>
                </c:pt>
                <c:pt idx="5921">
                  <c:v>4505</c:v>
                </c:pt>
                <c:pt idx="5922">
                  <c:v>896</c:v>
                </c:pt>
                <c:pt idx="5923">
                  <c:v>3595</c:v>
                </c:pt>
                <c:pt idx="5924">
                  <c:v>313</c:v>
                </c:pt>
                <c:pt idx="5925">
                  <c:v>3714</c:v>
                </c:pt>
                <c:pt idx="5926">
                  <c:v>7518</c:v>
                </c:pt>
                <c:pt idx="5927">
                  <c:v>8982</c:v>
                </c:pt>
                <c:pt idx="5928">
                  <c:v>7937</c:v>
                </c:pt>
                <c:pt idx="5929">
                  <c:v>9211</c:v>
                </c:pt>
                <c:pt idx="5930">
                  <c:v>9173</c:v>
                </c:pt>
                <c:pt idx="5931">
                  <c:v>2064</c:v>
                </c:pt>
                <c:pt idx="5932">
                  <c:v>9126</c:v>
                </c:pt>
                <c:pt idx="5933">
                  <c:v>4861</c:v>
                </c:pt>
                <c:pt idx="5934">
                  <c:v>6265</c:v>
                </c:pt>
                <c:pt idx="5935">
                  <c:v>9365</c:v>
                </c:pt>
                <c:pt idx="5936">
                  <c:v>2374</c:v>
                </c:pt>
                <c:pt idx="5937">
                  <c:v>5589</c:v>
                </c:pt>
                <c:pt idx="5938">
                  <c:v>621</c:v>
                </c:pt>
                <c:pt idx="5939">
                  <c:v>4473</c:v>
                </c:pt>
                <c:pt idx="5940">
                  <c:v>179</c:v>
                </c:pt>
                <c:pt idx="5941">
                  <c:v>2680</c:v>
                </c:pt>
                <c:pt idx="5942">
                  <c:v>7806</c:v>
                </c:pt>
                <c:pt idx="5943">
                  <c:v>8302</c:v>
                </c:pt>
                <c:pt idx="5944">
                  <c:v>5414</c:v>
                </c:pt>
                <c:pt idx="5945">
                  <c:v>9636</c:v>
                </c:pt>
                <c:pt idx="5946">
                  <c:v>2969</c:v>
                </c:pt>
                <c:pt idx="5947">
                  <c:v>8098</c:v>
                </c:pt>
                <c:pt idx="5948">
                  <c:v>5740</c:v>
                </c:pt>
                <c:pt idx="5949">
                  <c:v>5458</c:v>
                </c:pt>
                <c:pt idx="5950">
                  <c:v>7674</c:v>
                </c:pt>
                <c:pt idx="5951">
                  <c:v>2294</c:v>
                </c:pt>
                <c:pt idx="5952">
                  <c:v>2482</c:v>
                </c:pt>
                <c:pt idx="5953">
                  <c:v>4728</c:v>
                </c:pt>
                <c:pt idx="5954">
                  <c:v>5970</c:v>
                </c:pt>
                <c:pt idx="5955">
                  <c:v>5721</c:v>
                </c:pt>
                <c:pt idx="5956">
                  <c:v>8728</c:v>
                </c:pt>
                <c:pt idx="5957">
                  <c:v>7179</c:v>
                </c:pt>
                <c:pt idx="5958">
                  <c:v>7780</c:v>
                </c:pt>
                <c:pt idx="5959">
                  <c:v>1554</c:v>
                </c:pt>
                <c:pt idx="5960">
                  <c:v>5189</c:v>
                </c:pt>
                <c:pt idx="5961">
                  <c:v>9361</c:v>
                </c:pt>
                <c:pt idx="5962">
                  <c:v>1180</c:v>
                </c:pt>
                <c:pt idx="5963">
                  <c:v>1965</c:v>
                </c:pt>
                <c:pt idx="5964">
                  <c:v>552</c:v>
                </c:pt>
                <c:pt idx="5965">
                  <c:v>3572</c:v>
                </c:pt>
                <c:pt idx="5966">
                  <c:v>1500</c:v>
                </c:pt>
                <c:pt idx="5967">
                  <c:v>668</c:v>
                </c:pt>
                <c:pt idx="5968">
                  <c:v>3206</c:v>
                </c:pt>
                <c:pt idx="5969">
                  <c:v>4067</c:v>
                </c:pt>
                <c:pt idx="5970">
                  <c:v>741</c:v>
                </c:pt>
                <c:pt idx="5971">
                  <c:v>5231</c:v>
                </c:pt>
                <c:pt idx="5972">
                  <c:v>5828</c:v>
                </c:pt>
                <c:pt idx="5973">
                  <c:v>1971</c:v>
                </c:pt>
                <c:pt idx="5974">
                  <c:v>3598</c:v>
                </c:pt>
                <c:pt idx="5975">
                  <c:v>7087</c:v>
                </c:pt>
                <c:pt idx="5976">
                  <c:v>6322</c:v>
                </c:pt>
                <c:pt idx="5977">
                  <c:v>9938</c:v>
                </c:pt>
                <c:pt idx="5978">
                  <c:v>308</c:v>
                </c:pt>
                <c:pt idx="5979">
                  <c:v>8916</c:v>
                </c:pt>
                <c:pt idx="5980">
                  <c:v>1010</c:v>
                </c:pt>
                <c:pt idx="5981">
                  <c:v>3084</c:v>
                </c:pt>
                <c:pt idx="5982">
                  <c:v>9103</c:v>
                </c:pt>
                <c:pt idx="5983">
                  <c:v>9222</c:v>
                </c:pt>
                <c:pt idx="5984">
                  <c:v>8004</c:v>
                </c:pt>
                <c:pt idx="5985">
                  <c:v>2646</c:v>
                </c:pt>
                <c:pt idx="5986">
                  <c:v>1356</c:v>
                </c:pt>
                <c:pt idx="5987">
                  <c:v>2304</c:v>
                </c:pt>
                <c:pt idx="5988">
                  <c:v>9760</c:v>
                </c:pt>
                <c:pt idx="5989">
                  <c:v>2328</c:v>
                </c:pt>
                <c:pt idx="5990">
                  <c:v>8972</c:v>
                </c:pt>
                <c:pt idx="5991">
                  <c:v>8896</c:v>
                </c:pt>
                <c:pt idx="5992">
                  <c:v>1712</c:v>
                </c:pt>
                <c:pt idx="5993">
                  <c:v>440</c:v>
                </c:pt>
                <c:pt idx="5994">
                  <c:v>3112</c:v>
                </c:pt>
                <c:pt idx="5995">
                  <c:v>6747</c:v>
                </c:pt>
                <c:pt idx="5996">
                  <c:v>583</c:v>
                </c:pt>
                <c:pt idx="5997">
                  <c:v>1249</c:v>
                </c:pt>
                <c:pt idx="5998">
                  <c:v>4847</c:v>
                </c:pt>
                <c:pt idx="5999">
                  <c:v>8046</c:v>
                </c:pt>
                <c:pt idx="6000">
                  <c:v>1409</c:v>
                </c:pt>
                <c:pt idx="6001">
                  <c:v>1331</c:v>
                </c:pt>
                <c:pt idx="6002">
                  <c:v>2110</c:v>
                </c:pt>
                <c:pt idx="6003">
                  <c:v>320</c:v>
                </c:pt>
                <c:pt idx="6004">
                  <c:v>9640</c:v>
                </c:pt>
                <c:pt idx="6005">
                  <c:v>3059</c:v>
                </c:pt>
                <c:pt idx="6006">
                  <c:v>1883</c:v>
                </c:pt>
                <c:pt idx="6007">
                  <c:v>4835</c:v>
                </c:pt>
                <c:pt idx="6008">
                  <c:v>3872</c:v>
                </c:pt>
                <c:pt idx="6009">
                  <c:v>8771</c:v>
                </c:pt>
                <c:pt idx="6010">
                  <c:v>5790</c:v>
                </c:pt>
                <c:pt idx="6011">
                  <c:v>5433</c:v>
                </c:pt>
                <c:pt idx="6012">
                  <c:v>3104</c:v>
                </c:pt>
                <c:pt idx="6013">
                  <c:v>3421</c:v>
                </c:pt>
                <c:pt idx="6014">
                  <c:v>2269</c:v>
                </c:pt>
                <c:pt idx="6015">
                  <c:v>7395</c:v>
                </c:pt>
                <c:pt idx="6016">
                  <c:v>9165</c:v>
                </c:pt>
                <c:pt idx="6017">
                  <c:v>5800</c:v>
                </c:pt>
                <c:pt idx="6018">
                  <c:v>178</c:v>
                </c:pt>
                <c:pt idx="6019">
                  <c:v>6276</c:v>
                </c:pt>
                <c:pt idx="6020">
                  <c:v>2597</c:v>
                </c:pt>
                <c:pt idx="6021">
                  <c:v>3277</c:v>
                </c:pt>
                <c:pt idx="6022">
                  <c:v>5547</c:v>
                </c:pt>
                <c:pt idx="6023">
                  <c:v>5140</c:v>
                </c:pt>
                <c:pt idx="6024">
                  <c:v>1749</c:v>
                </c:pt>
                <c:pt idx="6025">
                  <c:v>2420</c:v>
                </c:pt>
                <c:pt idx="6026">
                  <c:v>6558</c:v>
                </c:pt>
                <c:pt idx="6027">
                  <c:v>5280</c:v>
                </c:pt>
                <c:pt idx="6028">
                  <c:v>7976</c:v>
                </c:pt>
                <c:pt idx="6029">
                  <c:v>9159</c:v>
                </c:pt>
                <c:pt idx="6030">
                  <c:v>6998</c:v>
                </c:pt>
                <c:pt idx="6031">
                  <c:v>3295</c:v>
                </c:pt>
                <c:pt idx="6032">
                  <c:v>7436</c:v>
                </c:pt>
                <c:pt idx="6033">
                  <c:v>1800</c:v>
                </c:pt>
                <c:pt idx="6034">
                  <c:v>8638</c:v>
                </c:pt>
                <c:pt idx="6035">
                  <c:v>7040</c:v>
                </c:pt>
                <c:pt idx="6036">
                  <c:v>1874</c:v>
                </c:pt>
                <c:pt idx="6037">
                  <c:v>6814</c:v>
                </c:pt>
                <c:pt idx="6038">
                  <c:v>7305</c:v>
                </c:pt>
                <c:pt idx="6039">
                  <c:v>1887</c:v>
                </c:pt>
                <c:pt idx="6040">
                  <c:v>1042</c:v>
                </c:pt>
                <c:pt idx="6041">
                  <c:v>7355</c:v>
                </c:pt>
                <c:pt idx="6042">
                  <c:v>6428</c:v>
                </c:pt>
                <c:pt idx="6043">
                  <c:v>8118</c:v>
                </c:pt>
                <c:pt idx="6044">
                  <c:v>3289</c:v>
                </c:pt>
                <c:pt idx="6045">
                  <c:v>6041</c:v>
                </c:pt>
                <c:pt idx="6046">
                  <c:v>3401</c:v>
                </c:pt>
                <c:pt idx="6047">
                  <c:v>6528</c:v>
                </c:pt>
                <c:pt idx="6048">
                  <c:v>160</c:v>
                </c:pt>
                <c:pt idx="6049">
                  <c:v>4786</c:v>
                </c:pt>
                <c:pt idx="6050">
                  <c:v>3849</c:v>
                </c:pt>
                <c:pt idx="6051">
                  <c:v>7385</c:v>
                </c:pt>
                <c:pt idx="6052">
                  <c:v>9498</c:v>
                </c:pt>
                <c:pt idx="6053">
                  <c:v>9103</c:v>
                </c:pt>
                <c:pt idx="6054">
                  <c:v>9172</c:v>
                </c:pt>
                <c:pt idx="6055">
                  <c:v>9265</c:v>
                </c:pt>
                <c:pt idx="6056">
                  <c:v>9945</c:v>
                </c:pt>
                <c:pt idx="6057">
                  <c:v>6312</c:v>
                </c:pt>
                <c:pt idx="6058">
                  <c:v>6208</c:v>
                </c:pt>
                <c:pt idx="6059">
                  <c:v>4591</c:v>
                </c:pt>
                <c:pt idx="6060">
                  <c:v>5790</c:v>
                </c:pt>
                <c:pt idx="6061">
                  <c:v>2843</c:v>
                </c:pt>
                <c:pt idx="6062">
                  <c:v>5236</c:v>
                </c:pt>
                <c:pt idx="6063">
                  <c:v>7474</c:v>
                </c:pt>
                <c:pt idx="6064">
                  <c:v>6043</c:v>
                </c:pt>
                <c:pt idx="6065">
                  <c:v>8104</c:v>
                </c:pt>
                <c:pt idx="6066">
                  <c:v>5496</c:v>
                </c:pt>
                <c:pt idx="6067">
                  <c:v>4307</c:v>
                </c:pt>
                <c:pt idx="6068">
                  <c:v>6775</c:v>
                </c:pt>
                <c:pt idx="6069">
                  <c:v>8856</c:v>
                </c:pt>
                <c:pt idx="6070">
                  <c:v>8251</c:v>
                </c:pt>
                <c:pt idx="6071">
                  <c:v>614</c:v>
                </c:pt>
                <c:pt idx="6072">
                  <c:v>6237</c:v>
                </c:pt>
                <c:pt idx="6073">
                  <c:v>5117</c:v>
                </c:pt>
                <c:pt idx="6074">
                  <c:v>3968</c:v>
                </c:pt>
                <c:pt idx="6075">
                  <c:v>4959</c:v>
                </c:pt>
                <c:pt idx="6076">
                  <c:v>369</c:v>
                </c:pt>
                <c:pt idx="6077">
                  <c:v>2373</c:v>
                </c:pt>
                <c:pt idx="6078">
                  <c:v>4886</c:v>
                </c:pt>
                <c:pt idx="6079">
                  <c:v>4594</c:v>
                </c:pt>
                <c:pt idx="6080">
                  <c:v>1649</c:v>
                </c:pt>
                <c:pt idx="6081">
                  <c:v>2840</c:v>
                </c:pt>
                <c:pt idx="6082">
                  <c:v>7603</c:v>
                </c:pt>
                <c:pt idx="6083">
                  <c:v>7090</c:v>
                </c:pt>
                <c:pt idx="6084">
                  <c:v>9043</c:v>
                </c:pt>
                <c:pt idx="6085">
                  <c:v>4353</c:v>
                </c:pt>
                <c:pt idx="6086">
                  <c:v>5388</c:v>
                </c:pt>
                <c:pt idx="6087">
                  <c:v>4763</c:v>
                </c:pt>
                <c:pt idx="6088">
                  <c:v>5937</c:v>
                </c:pt>
                <c:pt idx="6089">
                  <c:v>9290</c:v>
                </c:pt>
                <c:pt idx="6090">
                  <c:v>3412</c:v>
                </c:pt>
                <c:pt idx="6091">
                  <c:v>8188</c:v>
                </c:pt>
                <c:pt idx="6092">
                  <c:v>3469</c:v>
                </c:pt>
                <c:pt idx="6093">
                  <c:v>8015</c:v>
                </c:pt>
                <c:pt idx="6094">
                  <c:v>4926</c:v>
                </c:pt>
                <c:pt idx="6095">
                  <c:v>187</c:v>
                </c:pt>
                <c:pt idx="6096">
                  <c:v>226</c:v>
                </c:pt>
                <c:pt idx="6097">
                  <c:v>3301</c:v>
                </c:pt>
                <c:pt idx="6098">
                  <c:v>7808</c:v>
                </c:pt>
                <c:pt idx="6099">
                  <c:v>9581</c:v>
                </c:pt>
                <c:pt idx="6100">
                  <c:v>7178</c:v>
                </c:pt>
                <c:pt idx="6101">
                  <c:v>6131</c:v>
                </c:pt>
                <c:pt idx="6102">
                  <c:v>6582</c:v>
                </c:pt>
                <c:pt idx="6103">
                  <c:v>5101</c:v>
                </c:pt>
                <c:pt idx="6104">
                  <c:v>8310</c:v>
                </c:pt>
                <c:pt idx="6105">
                  <c:v>1406</c:v>
                </c:pt>
                <c:pt idx="6106">
                  <c:v>4896</c:v>
                </c:pt>
                <c:pt idx="6107">
                  <c:v>6777</c:v>
                </c:pt>
                <c:pt idx="6108">
                  <c:v>1949</c:v>
                </c:pt>
                <c:pt idx="6109">
                  <c:v>1747</c:v>
                </c:pt>
                <c:pt idx="6110">
                  <c:v>8410</c:v>
                </c:pt>
                <c:pt idx="6111">
                  <c:v>188</c:v>
                </c:pt>
                <c:pt idx="6112">
                  <c:v>2691</c:v>
                </c:pt>
                <c:pt idx="6113">
                  <c:v>4270</c:v>
                </c:pt>
                <c:pt idx="6114">
                  <c:v>4214</c:v>
                </c:pt>
                <c:pt idx="6115">
                  <c:v>7573</c:v>
                </c:pt>
                <c:pt idx="6116">
                  <c:v>4789</c:v>
                </c:pt>
                <c:pt idx="6117">
                  <c:v>3495</c:v>
                </c:pt>
                <c:pt idx="6118">
                  <c:v>983</c:v>
                </c:pt>
                <c:pt idx="6119">
                  <c:v>7367</c:v>
                </c:pt>
                <c:pt idx="6120">
                  <c:v>5071</c:v>
                </c:pt>
                <c:pt idx="6121">
                  <c:v>5868</c:v>
                </c:pt>
                <c:pt idx="6122">
                  <c:v>9084</c:v>
                </c:pt>
                <c:pt idx="6123">
                  <c:v>3002</c:v>
                </c:pt>
                <c:pt idx="6124">
                  <c:v>4698</c:v>
                </c:pt>
                <c:pt idx="6125">
                  <c:v>8569</c:v>
                </c:pt>
                <c:pt idx="6126">
                  <c:v>2648</c:v>
                </c:pt>
                <c:pt idx="6127">
                  <c:v>6976</c:v>
                </c:pt>
                <c:pt idx="6128">
                  <c:v>1269</c:v>
                </c:pt>
                <c:pt idx="6129">
                  <c:v>8276</c:v>
                </c:pt>
                <c:pt idx="6130">
                  <c:v>570</c:v>
                </c:pt>
                <c:pt idx="6131">
                  <c:v>3521</c:v>
                </c:pt>
                <c:pt idx="6132">
                  <c:v>1919</c:v>
                </c:pt>
                <c:pt idx="6133">
                  <c:v>4565</c:v>
                </c:pt>
                <c:pt idx="6134">
                  <c:v>878</c:v>
                </c:pt>
                <c:pt idx="6135">
                  <c:v>615</c:v>
                </c:pt>
                <c:pt idx="6136">
                  <c:v>3775</c:v>
                </c:pt>
                <c:pt idx="6137">
                  <c:v>9842</c:v>
                </c:pt>
                <c:pt idx="6138">
                  <c:v>4479</c:v>
                </c:pt>
                <c:pt idx="6139">
                  <c:v>7606</c:v>
                </c:pt>
                <c:pt idx="6140">
                  <c:v>8608</c:v>
                </c:pt>
                <c:pt idx="6141">
                  <c:v>2217</c:v>
                </c:pt>
                <c:pt idx="6142">
                  <c:v>9015</c:v>
                </c:pt>
                <c:pt idx="6143">
                  <c:v>6755</c:v>
                </c:pt>
                <c:pt idx="6144">
                  <c:v>8764</c:v>
                </c:pt>
                <c:pt idx="6145">
                  <c:v>8151</c:v>
                </c:pt>
                <c:pt idx="6146">
                  <c:v>3748</c:v>
                </c:pt>
                <c:pt idx="6147">
                  <c:v>7493</c:v>
                </c:pt>
                <c:pt idx="6148">
                  <c:v>8707</c:v>
                </c:pt>
                <c:pt idx="6149">
                  <c:v>54</c:v>
                </c:pt>
                <c:pt idx="6150">
                  <c:v>2153</c:v>
                </c:pt>
                <c:pt idx="6151">
                  <c:v>8201</c:v>
                </c:pt>
                <c:pt idx="6152">
                  <c:v>4120</c:v>
                </c:pt>
                <c:pt idx="6153">
                  <c:v>6162</c:v>
                </c:pt>
                <c:pt idx="6154">
                  <c:v>1454</c:v>
                </c:pt>
                <c:pt idx="6155">
                  <c:v>2191</c:v>
                </c:pt>
                <c:pt idx="6156">
                  <c:v>3288</c:v>
                </c:pt>
                <c:pt idx="6157">
                  <c:v>1068</c:v>
                </c:pt>
                <c:pt idx="6158">
                  <c:v>1989</c:v>
                </c:pt>
                <c:pt idx="6159">
                  <c:v>3938</c:v>
                </c:pt>
                <c:pt idx="6160">
                  <c:v>120</c:v>
                </c:pt>
                <c:pt idx="6161">
                  <c:v>9768</c:v>
                </c:pt>
                <c:pt idx="6162">
                  <c:v>8923</c:v>
                </c:pt>
                <c:pt idx="6163">
                  <c:v>9605</c:v>
                </c:pt>
                <c:pt idx="6164">
                  <c:v>9755</c:v>
                </c:pt>
                <c:pt idx="6165">
                  <c:v>8785</c:v>
                </c:pt>
                <c:pt idx="6166">
                  <c:v>7734</c:v>
                </c:pt>
                <c:pt idx="6167">
                  <c:v>3193</c:v>
                </c:pt>
                <c:pt idx="6168">
                  <c:v>8301</c:v>
                </c:pt>
                <c:pt idx="6169">
                  <c:v>8637</c:v>
                </c:pt>
                <c:pt idx="6170">
                  <c:v>8321</c:v>
                </c:pt>
                <c:pt idx="6171">
                  <c:v>9019</c:v>
                </c:pt>
                <c:pt idx="6172">
                  <c:v>1742</c:v>
                </c:pt>
                <c:pt idx="6173">
                  <c:v>5131</c:v>
                </c:pt>
                <c:pt idx="6174">
                  <c:v>4369</c:v>
                </c:pt>
                <c:pt idx="6175">
                  <c:v>5898</c:v>
                </c:pt>
                <c:pt idx="6176">
                  <c:v>7550</c:v>
                </c:pt>
                <c:pt idx="6177">
                  <c:v>6152</c:v>
                </c:pt>
                <c:pt idx="6178">
                  <c:v>7987</c:v>
                </c:pt>
                <c:pt idx="6179">
                  <c:v>7270</c:v>
                </c:pt>
                <c:pt idx="6180">
                  <c:v>4625</c:v>
                </c:pt>
                <c:pt idx="6181">
                  <c:v>9553</c:v>
                </c:pt>
                <c:pt idx="6182">
                  <c:v>9861</c:v>
                </c:pt>
                <c:pt idx="6183">
                  <c:v>3364</c:v>
                </c:pt>
                <c:pt idx="6184">
                  <c:v>9344</c:v>
                </c:pt>
                <c:pt idx="6185">
                  <c:v>210</c:v>
                </c:pt>
                <c:pt idx="6186">
                  <c:v>6941</c:v>
                </c:pt>
                <c:pt idx="6187">
                  <c:v>3854</c:v>
                </c:pt>
                <c:pt idx="6188">
                  <c:v>7548</c:v>
                </c:pt>
                <c:pt idx="6189">
                  <c:v>4989</c:v>
                </c:pt>
                <c:pt idx="6190">
                  <c:v>6394</c:v>
                </c:pt>
                <c:pt idx="6191">
                  <c:v>4247</c:v>
                </c:pt>
                <c:pt idx="6192">
                  <c:v>2175</c:v>
                </c:pt>
                <c:pt idx="6193">
                  <c:v>9111</c:v>
                </c:pt>
                <c:pt idx="6194">
                  <c:v>1413</c:v>
                </c:pt>
                <c:pt idx="6195">
                  <c:v>5116</c:v>
                </c:pt>
                <c:pt idx="6196">
                  <c:v>3249</c:v>
                </c:pt>
                <c:pt idx="6197">
                  <c:v>5628</c:v>
                </c:pt>
                <c:pt idx="6198">
                  <c:v>4691</c:v>
                </c:pt>
                <c:pt idx="6199">
                  <c:v>9142</c:v>
                </c:pt>
                <c:pt idx="6200">
                  <c:v>4163</c:v>
                </c:pt>
                <c:pt idx="6201">
                  <c:v>4370</c:v>
                </c:pt>
                <c:pt idx="6202">
                  <c:v>7834</c:v>
                </c:pt>
                <c:pt idx="6203">
                  <c:v>9517</c:v>
                </c:pt>
                <c:pt idx="6204">
                  <c:v>9724</c:v>
                </c:pt>
                <c:pt idx="6205">
                  <c:v>7307</c:v>
                </c:pt>
                <c:pt idx="6206">
                  <c:v>3069</c:v>
                </c:pt>
                <c:pt idx="6207">
                  <c:v>8774</c:v>
                </c:pt>
                <c:pt idx="6208">
                  <c:v>6222</c:v>
                </c:pt>
                <c:pt idx="6209">
                  <c:v>9397</c:v>
                </c:pt>
                <c:pt idx="6210">
                  <c:v>6166</c:v>
                </c:pt>
                <c:pt idx="6211">
                  <c:v>9356</c:v>
                </c:pt>
                <c:pt idx="6212">
                  <c:v>1732</c:v>
                </c:pt>
                <c:pt idx="6213">
                  <c:v>4572</c:v>
                </c:pt>
                <c:pt idx="6214">
                  <c:v>4912</c:v>
                </c:pt>
                <c:pt idx="6215">
                  <c:v>2461</c:v>
                </c:pt>
                <c:pt idx="6216">
                  <c:v>7915</c:v>
                </c:pt>
                <c:pt idx="6217">
                  <c:v>5711</c:v>
                </c:pt>
                <c:pt idx="6218">
                  <c:v>3982</c:v>
                </c:pt>
                <c:pt idx="6219">
                  <c:v>75</c:v>
                </c:pt>
                <c:pt idx="6220">
                  <c:v>8217</c:v>
                </c:pt>
                <c:pt idx="6221">
                  <c:v>5807</c:v>
                </c:pt>
                <c:pt idx="6222">
                  <c:v>7370</c:v>
                </c:pt>
                <c:pt idx="6223">
                  <c:v>9059</c:v>
                </c:pt>
                <c:pt idx="6224">
                  <c:v>2446</c:v>
                </c:pt>
                <c:pt idx="6225">
                  <c:v>7955</c:v>
                </c:pt>
                <c:pt idx="6226">
                  <c:v>3614</c:v>
                </c:pt>
                <c:pt idx="6227">
                  <c:v>4266</c:v>
                </c:pt>
                <c:pt idx="6228">
                  <c:v>9174</c:v>
                </c:pt>
                <c:pt idx="6229">
                  <c:v>7017</c:v>
                </c:pt>
                <c:pt idx="6230">
                  <c:v>2153</c:v>
                </c:pt>
                <c:pt idx="6231">
                  <c:v>6291</c:v>
                </c:pt>
                <c:pt idx="6232">
                  <c:v>6439</c:v>
                </c:pt>
                <c:pt idx="6233">
                  <c:v>1863</c:v>
                </c:pt>
                <c:pt idx="6234">
                  <c:v>2527</c:v>
                </c:pt>
                <c:pt idx="6235">
                  <c:v>7038</c:v>
                </c:pt>
                <c:pt idx="6236">
                  <c:v>1374</c:v>
                </c:pt>
                <c:pt idx="6237">
                  <c:v>6031</c:v>
                </c:pt>
                <c:pt idx="6238">
                  <c:v>9087</c:v>
                </c:pt>
                <c:pt idx="6239">
                  <c:v>6571</c:v>
                </c:pt>
                <c:pt idx="6240">
                  <c:v>1904</c:v>
                </c:pt>
                <c:pt idx="6241">
                  <c:v>8513</c:v>
                </c:pt>
                <c:pt idx="6242">
                  <c:v>6450</c:v>
                </c:pt>
                <c:pt idx="6243">
                  <c:v>731</c:v>
                </c:pt>
                <c:pt idx="6244">
                  <c:v>1855</c:v>
                </c:pt>
                <c:pt idx="6245">
                  <c:v>779</c:v>
                </c:pt>
                <c:pt idx="6246">
                  <c:v>5757</c:v>
                </c:pt>
                <c:pt idx="6247">
                  <c:v>3559</c:v>
                </c:pt>
                <c:pt idx="6248">
                  <c:v>5212</c:v>
                </c:pt>
                <c:pt idx="6249">
                  <c:v>8188</c:v>
                </c:pt>
                <c:pt idx="6250">
                  <c:v>1747</c:v>
                </c:pt>
                <c:pt idx="6251">
                  <c:v>9306</c:v>
                </c:pt>
                <c:pt idx="6252">
                  <c:v>7460</c:v>
                </c:pt>
                <c:pt idx="6253">
                  <c:v>8294</c:v>
                </c:pt>
                <c:pt idx="6254">
                  <c:v>3403</c:v>
                </c:pt>
                <c:pt idx="6255">
                  <c:v>2073</c:v>
                </c:pt>
                <c:pt idx="6256">
                  <c:v>7784</c:v>
                </c:pt>
                <c:pt idx="6257">
                  <c:v>2817</c:v>
                </c:pt>
                <c:pt idx="6258">
                  <c:v>5673</c:v>
                </c:pt>
                <c:pt idx="6259">
                  <c:v>2820</c:v>
                </c:pt>
                <c:pt idx="6260">
                  <c:v>7245</c:v>
                </c:pt>
                <c:pt idx="6261">
                  <c:v>1084</c:v>
                </c:pt>
                <c:pt idx="6262">
                  <c:v>4235</c:v>
                </c:pt>
                <c:pt idx="6263">
                  <c:v>9876</c:v>
                </c:pt>
                <c:pt idx="6264">
                  <c:v>7868</c:v>
                </c:pt>
                <c:pt idx="6265">
                  <c:v>8318</c:v>
                </c:pt>
                <c:pt idx="6266">
                  <c:v>6082</c:v>
                </c:pt>
                <c:pt idx="6267">
                  <c:v>7363</c:v>
                </c:pt>
                <c:pt idx="6268">
                  <c:v>454</c:v>
                </c:pt>
                <c:pt idx="6269">
                  <c:v>9755</c:v>
                </c:pt>
                <c:pt idx="6270">
                  <c:v>667</c:v>
                </c:pt>
                <c:pt idx="6271">
                  <c:v>6492</c:v>
                </c:pt>
                <c:pt idx="6272">
                  <c:v>9160</c:v>
                </c:pt>
                <c:pt idx="6273">
                  <c:v>5426</c:v>
                </c:pt>
                <c:pt idx="6274">
                  <c:v>6841</c:v>
                </c:pt>
                <c:pt idx="6275">
                  <c:v>4039</c:v>
                </c:pt>
                <c:pt idx="6276">
                  <c:v>1399</c:v>
                </c:pt>
                <c:pt idx="6277">
                  <c:v>9667</c:v>
                </c:pt>
                <c:pt idx="6278">
                  <c:v>6961</c:v>
                </c:pt>
                <c:pt idx="6279">
                  <c:v>743</c:v>
                </c:pt>
                <c:pt idx="6280">
                  <c:v>9129</c:v>
                </c:pt>
                <c:pt idx="6281">
                  <c:v>5518</c:v>
                </c:pt>
                <c:pt idx="6282">
                  <c:v>1938</c:v>
                </c:pt>
                <c:pt idx="6283">
                  <c:v>8943</c:v>
                </c:pt>
                <c:pt idx="6284">
                  <c:v>2496</c:v>
                </c:pt>
                <c:pt idx="6285">
                  <c:v>86</c:v>
                </c:pt>
                <c:pt idx="6286">
                  <c:v>6111</c:v>
                </c:pt>
                <c:pt idx="6287">
                  <c:v>5918</c:v>
                </c:pt>
                <c:pt idx="6288">
                  <c:v>4083</c:v>
                </c:pt>
                <c:pt idx="6289">
                  <c:v>3909</c:v>
                </c:pt>
                <c:pt idx="6290">
                  <c:v>8330</c:v>
                </c:pt>
                <c:pt idx="6291">
                  <c:v>7548</c:v>
                </c:pt>
                <c:pt idx="6292">
                  <c:v>6058</c:v>
                </c:pt>
                <c:pt idx="6293">
                  <c:v>4553</c:v>
                </c:pt>
                <c:pt idx="6294">
                  <c:v>4958</c:v>
                </c:pt>
                <c:pt idx="6295">
                  <c:v>7340</c:v>
                </c:pt>
                <c:pt idx="6296">
                  <c:v>7046</c:v>
                </c:pt>
                <c:pt idx="6297">
                  <c:v>7212</c:v>
                </c:pt>
                <c:pt idx="6298">
                  <c:v>1017</c:v>
                </c:pt>
                <c:pt idx="6299">
                  <c:v>5633</c:v>
                </c:pt>
                <c:pt idx="6300">
                  <c:v>1130</c:v>
                </c:pt>
                <c:pt idx="6301">
                  <c:v>7153</c:v>
                </c:pt>
                <c:pt idx="6302">
                  <c:v>900</c:v>
                </c:pt>
                <c:pt idx="6303">
                  <c:v>2109</c:v>
                </c:pt>
                <c:pt idx="6304">
                  <c:v>8778</c:v>
                </c:pt>
                <c:pt idx="6305">
                  <c:v>6570</c:v>
                </c:pt>
                <c:pt idx="6306">
                  <c:v>7233</c:v>
                </c:pt>
                <c:pt idx="6307">
                  <c:v>3653</c:v>
                </c:pt>
                <c:pt idx="6308">
                  <c:v>2335</c:v>
                </c:pt>
                <c:pt idx="6309">
                  <c:v>9559</c:v>
                </c:pt>
                <c:pt idx="6310">
                  <c:v>2160</c:v>
                </c:pt>
                <c:pt idx="6311">
                  <c:v>9040</c:v>
                </c:pt>
                <c:pt idx="6312">
                  <c:v>4836</c:v>
                </c:pt>
                <c:pt idx="6313">
                  <c:v>6632</c:v>
                </c:pt>
                <c:pt idx="6314">
                  <c:v>8989</c:v>
                </c:pt>
                <c:pt idx="6315">
                  <c:v>5838</c:v>
                </c:pt>
                <c:pt idx="6316">
                  <c:v>8401</c:v>
                </c:pt>
                <c:pt idx="6317">
                  <c:v>8036</c:v>
                </c:pt>
                <c:pt idx="6318">
                  <c:v>7930</c:v>
                </c:pt>
                <c:pt idx="6319">
                  <c:v>293</c:v>
                </c:pt>
                <c:pt idx="6320">
                  <c:v>3105</c:v>
                </c:pt>
                <c:pt idx="6321">
                  <c:v>8322</c:v>
                </c:pt>
                <c:pt idx="6322">
                  <c:v>3813</c:v>
                </c:pt>
                <c:pt idx="6323">
                  <c:v>8007</c:v>
                </c:pt>
                <c:pt idx="6324">
                  <c:v>194</c:v>
                </c:pt>
                <c:pt idx="6325">
                  <c:v>7956</c:v>
                </c:pt>
                <c:pt idx="6326">
                  <c:v>7829</c:v>
                </c:pt>
                <c:pt idx="6327">
                  <c:v>479</c:v>
                </c:pt>
                <c:pt idx="6328">
                  <c:v>6232</c:v>
                </c:pt>
                <c:pt idx="6329">
                  <c:v>1988</c:v>
                </c:pt>
                <c:pt idx="6330">
                  <c:v>1846</c:v>
                </c:pt>
                <c:pt idx="6331">
                  <c:v>4698</c:v>
                </c:pt>
                <c:pt idx="6332">
                  <c:v>1742</c:v>
                </c:pt>
                <c:pt idx="6333">
                  <c:v>7</c:v>
                </c:pt>
                <c:pt idx="6334">
                  <c:v>7215</c:v>
                </c:pt>
                <c:pt idx="6335">
                  <c:v>7459</c:v>
                </c:pt>
                <c:pt idx="6336">
                  <c:v>8170</c:v>
                </c:pt>
                <c:pt idx="6337">
                  <c:v>430</c:v>
                </c:pt>
                <c:pt idx="6338">
                  <c:v>6428</c:v>
                </c:pt>
                <c:pt idx="6339">
                  <c:v>3079</c:v>
                </c:pt>
                <c:pt idx="6340">
                  <c:v>7036</c:v>
                </c:pt>
                <c:pt idx="6341">
                  <c:v>491</c:v>
                </c:pt>
                <c:pt idx="6342">
                  <c:v>1325</c:v>
                </c:pt>
                <c:pt idx="6343">
                  <c:v>1943</c:v>
                </c:pt>
                <c:pt idx="6344">
                  <c:v>5619</c:v>
                </c:pt>
                <c:pt idx="6345">
                  <c:v>2832</c:v>
                </c:pt>
                <c:pt idx="6346">
                  <c:v>650</c:v>
                </c:pt>
                <c:pt idx="6347">
                  <c:v>4299</c:v>
                </c:pt>
                <c:pt idx="6348">
                  <c:v>4604</c:v>
                </c:pt>
                <c:pt idx="6349">
                  <c:v>4019</c:v>
                </c:pt>
                <c:pt idx="6350">
                  <c:v>5281</c:v>
                </c:pt>
                <c:pt idx="6351">
                  <c:v>4643</c:v>
                </c:pt>
                <c:pt idx="6352">
                  <c:v>7256</c:v>
                </c:pt>
                <c:pt idx="6353">
                  <c:v>8318</c:v>
                </c:pt>
                <c:pt idx="6354">
                  <c:v>7086</c:v>
                </c:pt>
                <c:pt idx="6355">
                  <c:v>5977</c:v>
                </c:pt>
                <c:pt idx="6356">
                  <c:v>872</c:v>
                </c:pt>
                <c:pt idx="6357">
                  <c:v>1042</c:v>
                </c:pt>
                <c:pt idx="6358">
                  <c:v>8198</c:v>
                </c:pt>
                <c:pt idx="6359">
                  <c:v>3923</c:v>
                </c:pt>
                <c:pt idx="6360">
                  <c:v>6008</c:v>
                </c:pt>
                <c:pt idx="6361">
                  <c:v>5724</c:v>
                </c:pt>
                <c:pt idx="6362">
                  <c:v>5759</c:v>
                </c:pt>
                <c:pt idx="6363">
                  <c:v>7540</c:v>
                </c:pt>
                <c:pt idx="6364">
                  <c:v>8597</c:v>
                </c:pt>
                <c:pt idx="6365">
                  <c:v>3616</c:v>
                </c:pt>
                <c:pt idx="6366">
                  <c:v>3487</c:v>
                </c:pt>
                <c:pt idx="6367">
                  <c:v>1042</c:v>
                </c:pt>
                <c:pt idx="6368">
                  <c:v>4012</c:v>
                </c:pt>
                <c:pt idx="6369">
                  <c:v>3106</c:v>
                </c:pt>
                <c:pt idx="6370">
                  <c:v>304</c:v>
                </c:pt>
                <c:pt idx="6371">
                  <c:v>2834</c:v>
                </c:pt>
                <c:pt idx="6372">
                  <c:v>7697</c:v>
                </c:pt>
                <c:pt idx="6373">
                  <c:v>7491</c:v>
                </c:pt>
                <c:pt idx="6374">
                  <c:v>2525</c:v>
                </c:pt>
                <c:pt idx="6375">
                  <c:v>767</c:v>
                </c:pt>
                <c:pt idx="6376">
                  <c:v>4168</c:v>
                </c:pt>
                <c:pt idx="6377">
                  <c:v>3272</c:v>
                </c:pt>
                <c:pt idx="6378">
                  <c:v>2508</c:v>
                </c:pt>
                <c:pt idx="6379">
                  <c:v>2842</c:v>
                </c:pt>
                <c:pt idx="6380">
                  <c:v>7844</c:v>
                </c:pt>
                <c:pt idx="6381">
                  <c:v>823</c:v>
                </c:pt>
                <c:pt idx="6382">
                  <c:v>2312</c:v>
                </c:pt>
                <c:pt idx="6383">
                  <c:v>5291</c:v>
                </c:pt>
                <c:pt idx="6384">
                  <c:v>5610</c:v>
                </c:pt>
                <c:pt idx="6385">
                  <c:v>4907</c:v>
                </c:pt>
                <c:pt idx="6386">
                  <c:v>6442</c:v>
                </c:pt>
                <c:pt idx="6387">
                  <c:v>5334</c:v>
                </c:pt>
                <c:pt idx="6388">
                  <c:v>4129</c:v>
                </c:pt>
                <c:pt idx="6389">
                  <c:v>2086</c:v>
                </c:pt>
                <c:pt idx="6390">
                  <c:v>6163</c:v>
                </c:pt>
                <c:pt idx="6391">
                  <c:v>9881</c:v>
                </c:pt>
                <c:pt idx="6392">
                  <c:v>6024</c:v>
                </c:pt>
                <c:pt idx="6393">
                  <c:v>3430</c:v>
                </c:pt>
                <c:pt idx="6394">
                  <c:v>7336</c:v>
                </c:pt>
                <c:pt idx="6395">
                  <c:v>978</c:v>
                </c:pt>
                <c:pt idx="6396">
                  <c:v>2675</c:v>
                </c:pt>
                <c:pt idx="6397">
                  <c:v>2800</c:v>
                </c:pt>
                <c:pt idx="6398">
                  <c:v>4714</c:v>
                </c:pt>
                <c:pt idx="6399">
                  <c:v>7085</c:v>
                </c:pt>
                <c:pt idx="6400">
                  <c:v>6372</c:v>
                </c:pt>
                <c:pt idx="6401">
                  <c:v>8889</c:v>
                </c:pt>
                <c:pt idx="6402">
                  <c:v>5760</c:v>
                </c:pt>
                <c:pt idx="6403">
                  <c:v>2362</c:v>
                </c:pt>
                <c:pt idx="6404">
                  <c:v>5826</c:v>
                </c:pt>
                <c:pt idx="6405">
                  <c:v>6788</c:v>
                </c:pt>
                <c:pt idx="6406">
                  <c:v>8932</c:v>
                </c:pt>
                <c:pt idx="6407">
                  <c:v>5789</c:v>
                </c:pt>
                <c:pt idx="6408">
                  <c:v>6297</c:v>
                </c:pt>
                <c:pt idx="6409">
                  <c:v>1173</c:v>
                </c:pt>
                <c:pt idx="6410">
                  <c:v>8296</c:v>
                </c:pt>
                <c:pt idx="6411">
                  <c:v>9503</c:v>
                </c:pt>
                <c:pt idx="6412">
                  <c:v>717</c:v>
                </c:pt>
                <c:pt idx="6413">
                  <c:v>3716</c:v>
                </c:pt>
                <c:pt idx="6414">
                  <c:v>3779</c:v>
                </c:pt>
                <c:pt idx="6415">
                  <c:v>3586</c:v>
                </c:pt>
                <c:pt idx="6416">
                  <c:v>6124</c:v>
                </c:pt>
                <c:pt idx="6417">
                  <c:v>190</c:v>
                </c:pt>
                <c:pt idx="6418">
                  <c:v>7147</c:v>
                </c:pt>
                <c:pt idx="6419">
                  <c:v>1474</c:v>
                </c:pt>
                <c:pt idx="6420">
                  <c:v>7136</c:v>
                </c:pt>
                <c:pt idx="6421">
                  <c:v>5509</c:v>
                </c:pt>
                <c:pt idx="6422">
                  <c:v>8608</c:v>
                </c:pt>
                <c:pt idx="6423">
                  <c:v>3831</c:v>
                </c:pt>
                <c:pt idx="6424">
                  <c:v>8013</c:v>
                </c:pt>
                <c:pt idx="6425">
                  <c:v>7623</c:v>
                </c:pt>
                <c:pt idx="6426">
                  <c:v>7123</c:v>
                </c:pt>
                <c:pt idx="6427">
                  <c:v>9799</c:v>
                </c:pt>
                <c:pt idx="6428">
                  <c:v>813</c:v>
                </c:pt>
                <c:pt idx="6429">
                  <c:v>8140</c:v>
                </c:pt>
                <c:pt idx="6430">
                  <c:v>3361</c:v>
                </c:pt>
                <c:pt idx="6431">
                  <c:v>7656</c:v>
                </c:pt>
                <c:pt idx="6432">
                  <c:v>7909</c:v>
                </c:pt>
                <c:pt idx="6433">
                  <c:v>760</c:v>
                </c:pt>
                <c:pt idx="6434">
                  <c:v>4992</c:v>
                </c:pt>
                <c:pt idx="6435">
                  <c:v>5939</c:v>
                </c:pt>
                <c:pt idx="6436">
                  <c:v>4564</c:v>
                </c:pt>
                <c:pt idx="6437">
                  <c:v>7585</c:v>
                </c:pt>
                <c:pt idx="6438">
                  <c:v>2085</c:v>
                </c:pt>
                <c:pt idx="6439">
                  <c:v>7332</c:v>
                </c:pt>
                <c:pt idx="6440">
                  <c:v>9704</c:v>
                </c:pt>
                <c:pt idx="6441">
                  <c:v>2443</c:v>
                </c:pt>
                <c:pt idx="6442">
                  <c:v>1312</c:v>
                </c:pt>
                <c:pt idx="6443">
                  <c:v>7534</c:v>
                </c:pt>
                <c:pt idx="6444">
                  <c:v>3852</c:v>
                </c:pt>
                <c:pt idx="6445">
                  <c:v>463</c:v>
                </c:pt>
                <c:pt idx="6446">
                  <c:v>3093</c:v>
                </c:pt>
                <c:pt idx="6447">
                  <c:v>5676</c:v>
                </c:pt>
                <c:pt idx="6448">
                  <c:v>6402</c:v>
                </c:pt>
                <c:pt idx="6449">
                  <c:v>394</c:v>
                </c:pt>
                <c:pt idx="6450">
                  <c:v>9975</c:v>
                </c:pt>
                <c:pt idx="6451">
                  <c:v>1986</c:v>
                </c:pt>
                <c:pt idx="6452">
                  <c:v>2857</c:v>
                </c:pt>
                <c:pt idx="6453">
                  <c:v>690</c:v>
                </c:pt>
                <c:pt idx="6454">
                  <c:v>978</c:v>
                </c:pt>
                <c:pt idx="6455">
                  <c:v>4705</c:v>
                </c:pt>
                <c:pt idx="6456">
                  <c:v>3947</c:v>
                </c:pt>
                <c:pt idx="6457">
                  <c:v>5459</c:v>
                </c:pt>
                <c:pt idx="6458">
                  <c:v>6965</c:v>
                </c:pt>
                <c:pt idx="6459">
                  <c:v>6905</c:v>
                </c:pt>
                <c:pt idx="6460">
                  <c:v>5334</c:v>
                </c:pt>
                <c:pt idx="6461">
                  <c:v>1447</c:v>
                </c:pt>
                <c:pt idx="6462">
                  <c:v>171</c:v>
                </c:pt>
                <c:pt idx="6463">
                  <c:v>281</c:v>
                </c:pt>
                <c:pt idx="6464">
                  <c:v>917</c:v>
                </c:pt>
                <c:pt idx="6465">
                  <c:v>2372</c:v>
                </c:pt>
                <c:pt idx="6466">
                  <c:v>4613</c:v>
                </c:pt>
                <c:pt idx="6467">
                  <c:v>994</c:v>
                </c:pt>
                <c:pt idx="6468">
                  <c:v>2010</c:v>
                </c:pt>
                <c:pt idx="6469">
                  <c:v>542</c:v>
                </c:pt>
                <c:pt idx="6470">
                  <c:v>8645</c:v>
                </c:pt>
                <c:pt idx="6471">
                  <c:v>4169</c:v>
                </c:pt>
                <c:pt idx="6472">
                  <c:v>4218</c:v>
                </c:pt>
                <c:pt idx="6473">
                  <c:v>2318</c:v>
                </c:pt>
                <c:pt idx="6474">
                  <c:v>6345</c:v>
                </c:pt>
                <c:pt idx="6475">
                  <c:v>3435</c:v>
                </c:pt>
                <c:pt idx="6476">
                  <c:v>4613</c:v>
                </c:pt>
                <c:pt idx="6477">
                  <c:v>3243</c:v>
                </c:pt>
                <c:pt idx="6478">
                  <c:v>6675</c:v>
                </c:pt>
                <c:pt idx="6479">
                  <c:v>5996</c:v>
                </c:pt>
                <c:pt idx="6480">
                  <c:v>6048</c:v>
                </c:pt>
                <c:pt idx="6481">
                  <c:v>3205</c:v>
                </c:pt>
                <c:pt idx="6482">
                  <c:v>5489</c:v>
                </c:pt>
                <c:pt idx="6483">
                  <c:v>6056</c:v>
                </c:pt>
                <c:pt idx="6484">
                  <c:v>4737</c:v>
                </c:pt>
                <c:pt idx="6485">
                  <c:v>849</c:v>
                </c:pt>
                <c:pt idx="6486">
                  <c:v>8989</c:v>
                </c:pt>
                <c:pt idx="6487">
                  <c:v>5066</c:v>
                </c:pt>
                <c:pt idx="6488">
                  <c:v>8342</c:v>
                </c:pt>
                <c:pt idx="6489">
                  <c:v>2093</c:v>
                </c:pt>
                <c:pt idx="6490">
                  <c:v>6483</c:v>
                </c:pt>
                <c:pt idx="6491">
                  <c:v>906</c:v>
                </c:pt>
                <c:pt idx="6492">
                  <c:v>1811</c:v>
                </c:pt>
                <c:pt idx="6493">
                  <c:v>3365</c:v>
                </c:pt>
                <c:pt idx="6494">
                  <c:v>154</c:v>
                </c:pt>
                <c:pt idx="6495">
                  <c:v>8161</c:v>
                </c:pt>
                <c:pt idx="6496">
                  <c:v>5782</c:v>
                </c:pt>
                <c:pt idx="6497">
                  <c:v>4286</c:v>
                </c:pt>
                <c:pt idx="6498">
                  <c:v>1441</c:v>
                </c:pt>
                <c:pt idx="6499">
                  <c:v>2985</c:v>
                </c:pt>
                <c:pt idx="6500">
                  <c:v>9144</c:v>
                </c:pt>
                <c:pt idx="6501">
                  <c:v>7232</c:v>
                </c:pt>
                <c:pt idx="6502">
                  <c:v>5160</c:v>
                </c:pt>
                <c:pt idx="6503">
                  <c:v>3632</c:v>
                </c:pt>
                <c:pt idx="6504">
                  <c:v>739</c:v>
                </c:pt>
                <c:pt idx="6505">
                  <c:v>9825</c:v>
                </c:pt>
                <c:pt idx="6506">
                  <c:v>9880</c:v>
                </c:pt>
                <c:pt idx="6507">
                  <c:v>4427</c:v>
                </c:pt>
                <c:pt idx="6508">
                  <c:v>4027</c:v>
                </c:pt>
                <c:pt idx="6509">
                  <c:v>9020</c:v>
                </c:pt>
                <c:pt idx="6510">
                  <c:v>2656</c:v>
                </c:pt>
                <c:pt idx="6511">
                  <c:v>6166</c:v>
                </c:pt>
                <c:pt idx="6512">
                  <c:v>9466</c:v>
                </c:pt>
                <c:pt idx="6513">
                  <c:v>2961</c:v>
                </c:pt>
                <c:pt idx="6514">
                  <c:v>7677</c:v>
                </c:pt>
                <c:pt idx="6515">
                  <c:v>537</c:v>
                </c:pt>
                <c:pt idx="6516">
                  <c:v>3371</c:v>
                </c:pt>
                <c:pt idx="6517">
                  <c:v>1366</c:v>
                </c:pt>
                <c:pt idx="6518">
                  <c:v>4677</c:v>
                </c:pt>
                <c:pt idx="6519">
                  <c:v>3911</c:v>
                </c:pt>
                <c:pt idx="6520">
                  <c:v>1122</c:v>
                </c:pt>
                <c:pt idx="6521">
                  <c:v>7243</c:v>
                </c:pt>
                <c:pt idx="6522">
                  <c:v>3600</c:v>
                </c:pt>
                <c:pt idx="6523">
                  <c:v>3520</c:v>
                </c:pt>
                <c:pt idx="6524">
                  <c:v>5143</c:v>
                </c:pt>
                <c:pt idx="6525">
                  <c:v>8314</c:v>
                </c:pt>
                <c:pt idx="6526">
                  <c:v>9523</c:v>
                </c:pt>
                <c:pt idx="6527">
                  <c:v>1318</c:v>
                </c:pt>
                <c:pt idx="6528">
                  <c:v>7293</c:v>
                </c:pt>
                <c:pt idx="6529">
                  <c:v>5485</c:v>
                </c:pt>
                <c:pt idx="6530">
                  <c:v>4090</c:v>
                </c:pt>
                <c:pt idx="6531">
                  <c:v>8237</c:v>
                </c:pt>
                <c:pt idx="6532">
                  <c:v>9699</c:v>
                </c:pt>
                <c:pt idx="6533">
                  <c:v>9002</c:v>
                </c:pt>
                <c:pt idx="6534">
                  <c:v>4561</c:v>
                </c:pt>
                <c:pt idx="6535">
                  <c:v>4444</c:v>
                </c:pt>
                <c:pt idx="6536">
                  <c:v>711</c:v>
                </c:pt>
                <c:pt idx="6537">
                  <c:v>5674</c:v>
                </c:pt>
                <c:pt idx="6538">
                  <c:v>7152</c:v>
                </c:pt>
                <c:pt idx="6539">
                  <c:v>6368</c:v>
                </c:pt>
                <c:pt idx="6540">
                  <c:v>8354</c:v>
                </c:pt>
                <c:pt idx="6541">
                  <c:v>1943</c:v>
                </c:pt>
                <c:pt idx="6542">
                  <c:v>5889</c:v>
                </c:pt>
                <c:pt idx="6543">
                  <c:v>1119</c:v>
                </c:pt>
                <c:pt idx="6544">
                  <c:v>1060</c:v>
                </c:pt>
                <c:pt idx="6545">
                  <c:v>2979</c:v>
                </c:pt>
                <c:pt idx="6546">
                  <c:v>9823</c:v>
                </c:pt>
                <c:pt idx="6547">
                  <c:v>4745</c:v>
                </c:pt>
                <c:pt idx="6548">
                  <c:v>4972</c:v>
                </c:pt>
                <c:pt idx="6549">
                  <c:v>9109</c:v>
                </c:pt>
                <c:pt idx="6550">
                  <c:v>7789</c:v>
                </c:pt>
                <c:pt idx="6551">
                  <c:v>2283</c:v>
                </c:pt>
                <c:pt idx="6552">
                  <c:v>8275</c:v>
                </c:pt>
                <c:pt idx="6553">
                  <c:v>5263</c:v>
                </c:pt>
                <c:pt idx="6554">
                  <c:v>7983</c:v>
                </c:pt>
                <c:pt idx="6555">
                  <c:v>766</c:v>
                </c:pt>
                <c:pt idx="6556">
                  <c:v>246</c:v>
                </c:pt>
                <c:pt idx="6557">
                  <c:v>1563</c:v>
                </c:pt>
                <c:pt idx="6558">
                  <c:v>9577</c:v>
                </c:pt>
                <c:pt idx="6559">
                  <c:v>7756</c:v>
                </c:pt>
                <c:pt idx="6560">
                  <c:v>1423</c:v>
                </c:pt>
                <c:pt idx="6561">
                  <c:v>67</c:v>
                </c:pt>
                <c:pt idx="6562">
                  <c:v>7571</c:v>
                </c:pt>
                <c:pt idx="6563">
                  <c:v>3331</c:v>
                </c:pt>
                <c:pt idx="6564">
                  <c:v>4623</c:v>
                </c:pt>
                <c:pt idx="6565">
                  <c:v>464</c:v>
                </c:pt>
                <c:pt idx="6566">
                  <c:v>9733</c:v>
                </c:pt>
                <c:pt idx="6567">
                  <c:v>1393</c:v>
                </c:pt>
                <c:pt idx="6568">
                  <c:v>8890</c:v>
                </c:pt>
                <c:pt idx="6569">
                  <c:v>5387</c:v>
                </c:pt>
                <c:pt idx="6570">
                  <c:v>7621</c:v>
                </c:pt>
                <c:pt idx="6571">
                  <c:v>6655</c:v>
                </c:pt>
                <c:pt idx="6572">
                  <c:v>8062</c:v>
                </c:pt>
                <c:pt idx="6573">
                  <c:v>1359</c:v>
                </c:pt>
                <c:pt idx="6574">
                  <c:v>8122</c:v>
                </c:pt>
                <c:pt idx="6575">
                  <c:v>4283</c:v>
                </c:pt>
                <c:pt idx="6576">
                  <c:v>65</c:v>
                </c:pt>
                <c:pt idx="6577">
                  <c:v>207</c:v>
                </c:pt>
                <c:pt idx="6578">
                  <c:v>9724</c:v>
                </c:pt>
                <c:pt idx="6579">
                  <c:v>8269</c:v>
                </c:pt>
                <c:pt idx="6580">
                  <c:v>6407</c:v>
                </c:pt>
                <c:pt idx="6581">
                  <c:v>1075</c:v>
                </c:pt>
                <c:pt idx="6582">
                  <c:v>7994</c:v>
                </c:pt>
                <c:pt idx="6583">
                  <c:v>4219</c:v>
                </c:pt>
                <c:pt idx="6584">
                  <c:v>3069</c:v>
                </c:pt>
                <c:pt idx="6585">
                  <c:v>9502</c:v>
                </c:pt>
                <c:pt idx="6586">
                  <c:v>4887</c:v>
                </c:pt>
                <c:pt idx="6587">
                  <c:v>9368</c:v>
                </c:pt>
                <c:pt idx="6588">
                  <c:v>8357</c:v>
                </c:pt>
                <c:pt idx="6589">
                  <c:v>3643</c:v>
                </c:pt>
                <c:pt idx="6590">
                  <c:v>4225</c:v>
                </c:pt>
                <c:pt idx="6591">
                  <c:v>5415</c:v>
                </c:pt>
                <c:pt idx="6592">
                  <c:v>894</c:v>
                </c:pt>
                <c:pt idx="6593">
                  <c:v>854</c:v>
                </c:pt>
                <c:pt idx="6594">
                  <c:v>1808</c:v>
                </c:pt>
                <c:pt idx="6595">
                  <c:v>9613</c:v>
                </c:pt>
                <c:pt idx="6596">
                  <c:v>6607</c:v>
                </c:pt>
                <c:pt idx="6597">
                  <c:v>7799</c:v>
                </c:pt>
                <c:pt idx="6598">
                  <c:v>7864</c:v>
                </c:pt>
                <c:pt idx="6599">
                  <c:v>9892</c:v>
                </c:pt>
                <c:pt idx="6600">
                  <c:v>2991</c:v>
                </c:pt>
                <c:pt idx="6601">
                  <c:v>2088</c:v>
                </c:pt>
                <c:pt idx="6602">
                  <c:v>1627</c:v>
                </c:pt>
                <c:pt idx="6603">
                  <c:v>1212</c:v>
                </c:pt>
                <c:pt idx="6604">
                  <c:v>7668</c:v>
                </c:pt>
                <c:pt idx="6605">
                  <c:v>5512</c:v>
                </c:pt>
                <c:pt idx="6606">
                  <c:v>3662</c:v>
                </c:pt>
                <c:pt idx="6607">
                  <c:v>941</c:v>
                </c:pt>
                <c:pt idx="6608">
                  <c:v>8599</c:v>
                </c:pt>
                <c:pt idx="6609">
                  <c:v>1592</c:v>
                </c:pt>
                <c:pt idx="6610">
                  <c:v>2422</c:v>
                </c:pt>
                <c:pt idx="6611">
                  <c:v>4807</c:v>
                </c:pt>
                <c:pt idx="6612">
                  <c:v>1088</c:v>
                </c:pt>
                <c:pt idx="6613">
                  <c:v>6867</c:v>
                </c:pt>
                <c:pt idx="6614">
                  <c:v>1359</c:v>
                </c:pt>
                <c:pt idx="6615">
                  <c:v>2266</c:v>
                </c:pt>
                <c:pt idx="6616">
                  <c:v>5060</c:v>
                </c:pt>
                <c:pt idx="6617">
                  <c:v>7211</c:v>
                </c:pt>
                <c:pt idx="6618">
                  <c:v>5673</c:v>
                </c:pt>
                <c:pt idx="6619">
                  <c:v>1553</c:v>
                </c:pt>
                <c:pt idx="6620">
                  <c:v>1463</c:v>
                </c:pt>
                <c:pt idx="6621">
                  <c:v>1486</c:v>
                </c:pt>
                <c:pt idx="6622">
                  <c:v>3647</c:v>
                </c:pt>
                <c:pt idx="6623">
                  <c:v>4153</c:v>
                </c:pt>
                <c:pt idx="6624">
                  <c:v>9471</c:v>
                </c:pt>
                <c:pt idx="6625">
                  <c:v>7496</c:v>
                </c:pt>
                <c:pt idx="6626">
                  <c:v>6949</c:v>
                </c:pt>
                <c:pt idx="6627">
                  <c:v>6288</c:v>
                </c:pt>
                <c:pt idx="6628">
                  <c:v>6631</c:v>
                </c:pt>
                <c:pt idx="6629">
                  <c:v>1809</c:v>
                </c:pt>
                <c:pt idx="6630">
                  <c:v>8349</c:v>
                </c:pt>
                <c:pt idx="6631">
                  <c:v>9673</c:v>
                </c:pt>
                <c:pt idx="6632">
                  <c:v>6636</c:v>
                </c:pt>
                <c:pt idx="6633">
                  <c:v>8183</c:v>
                </c:pt>
                <c:pt idx="6634">
                  <c:v>182</c:v>
                </c:pt>
                <c:pt idx="6635">
                  <c:v>924</c:v>
                </c:pt>
                <c:pt idx="6636">
                  <c:v>5816</c:v>
                </c:pt>
                <c:pt idx="6637">
                  <c:v>9910</c:v>
                </c:pt>
                <c:pt idx="6638">
                  <c:v>2914</c:v>
                </c:pt>
                <c:pt idx="6639">
                  <c:v>9705</c:v>
                </c:pt>
                <c:pt idx="6640">
                  <c:v>8520</c:v>
                </c:pt>
                <c:pt idx="6641">
                  <c:v>9140</c:v>
                </c:pt>
                <c:pt idx="6642">
                  <c:v>1603</c:v>
                </c:pt>
                <c:pt idx="6643">
                  <c:v>3613</c:v>
                </c:pt>
                <c:pt idx="6644">
                  <c:v>2380</c:v>
                </c:pt>
                <c:pt idx="6645">
                  <c:v>490</c:v>
                </c:pt>
                <c:pt idx="6646">
                  <c:v>1425</c:v>
                </c:pt>
                <c:pt idx="6647">
                  <c:v>221</c:v>
                </c:pt>
                <c:pt idx="6648">
                  <c:v>3307</c:v>
                </c:pt>
                <c:pt idx="6649">
                  <c:v>8860</c:v>
                </c:pt>
                <c:pt idx="6650">
                  <c:v>378</c:v>
                </c:pt>
                <c:pt idx="6651">
                  <c:v>6815</c:v>
                </c:pt>
                <c:pt idx="6652">
                  <c:v>1537</c:v>
                </c:pt>
                <c:pt idx="6653">
                  <c:v>553</c:v>
                </c:pt>
                <c:pt idx="6654">
                  <c:v>5111</c:v>
                </c:pt>
                <c:pt idx="6655">
                  <c:v>4057</c:v>
                </c:pt>
                <c:pt idx="6656">
                  <c:v>8550</c:v>
                </c:pt>
                <c:pt idx="6657">
                  <c:v>1357</c:v>
                </c:pt>
                <c:pt idx="6658">
                  <c:v>8806</c:v>
                </c:pt>
                <c:pt idx="6659">
                  <c:v>9313</c:v>
                </c:pt>
                <c:pt idx="6660">
                  <c:v>6795</c:v>
                </c:pt>
                <c:pt idx="6661">
                  <c:v>3908</c:v>
                </c:pt>
                <c:pt idx="6662">
                  <c:v>1353</c:v>
                </c:pt>
                <c:pt idx="6663">
                  <c:v>9315</c:v>
                </c:pt>
                <c:pt idx="6664">
                  <c:v>9172</c:v>
                </c:pt>
                <c:pt idx="6665">
                  <c:v>6810</c:v>
                </c:pt>
                <c:pt idx="6666">
                  <c:v>1355</c:v>
                </c:pt>
                <c:pt idx="6667">
                  <c:v>2161</c:v>
                </c:pt>
                <c:pt idx="6668">
                  <c:v>812</c:v>
                </c:pt>
                <c:pt idx="6669">
                  <c:v>5150</c:v>
                </c:pt>
                <c:pt idx="6670">
                  <c:v>7754</c:v>
                </c:pt>
                <c:pt idx="6671">
                  <c:v>3108</c:v>
                </c:pt>
                <c:pt idx="6672">
                  <c:v>4218</c:v>
                </c:pt>
                <c:pt idx="6673">
                  <c:v>6677</c:v>
                </c:pt>
                <c:pt idx="6674">
                  <c:v>2022</c:v>
                </c:pt>
                <c:pt idx="6675">
                  <c:v>481</c:v>
                </c:pt>
                <c:pt idx="6676">
                  <c:v>8799</c:v>
                </c:pt>
                <c:pt idx="6677">
                  <c:v>2330</c:v>
                </c:pt>
                <c:pt idx="6678">
                  <c:v>2660</c:v>
                </c:pt>
                <c:pt idx="6679">
                  <c:v>2199</c:v>
                </c:pt>
                <c:pt idx="6680">
                  <c:v>88</c:v>
                </c:pt>
                <c:pt idx="6681">
                  <c:v>3539</c:v>
                </c:pt>
                <c:pt idx="6682">
                  <c:v>7087</c:v>
                </c:pt>
                <c:pt idx="6683">
                  <c:v>1253</c:v>
                </c:pt>
                <c:pt idx="6684">
                  <c:v>6950</c:v>
                </c:pt>
                <c:pt idx="6685">
                  <c:v>7199</c:v>
                </c:pt>
                <c:pt idx="6686">
                  <c:v>6412</c:v>
                </c:pt>
                <c:pt idx="6687">
                  <c:v>5529</c:v>
                </c:pt>
                <c:pt idx="6688">
                  <c:v>3415</c:v>
                </c:pt>
                <c:pt idx="6689">
                  <c:v>7611</c:v>
                </c:pt>
                <c:pt idx="6690">
                  <c:v>6632</c:v>
                </c:pt>
                <c:pt idx="6691">
                  <c:v>3586</c:v>
                </c:pt>
                <c:pt idx="6692">
                  <c:v>2464</c:v>
                </c:pt>
                <c:pt idx="6693">
                  <c:v>4020</c:v>
                </c:pt>
                <c:pt idx="6694">
                  <c:v>1808</c:v>
                </c:pt>
                <c:pt idx="6695">
                  <c:v>6263</c:v>
                </c:pt>
                <c:pt idx="6696">
                  <c:v>554</c:v>
                </c:pt>
                <c:pt idx="6697">
                  <c:v>7478</c:v>
                </c:pt>
                <c:pt idx="6698">
                  <c:v>2492</c:v>
                </c:pt>
                <c:pt idx="6699">
                  <c:v>7824</c:v>
                </c:pt>
                <c:pt idx="6700">
                  <c:v>5335</c:v>
                </c:pt>
                <c:pt idx="6701">
                  <c:v>8339</c:v>
                </c:pt>
                <c:pt idx="6702">
                  <c:v>4778</c:v>
                </c:pt>
                <c:pt idx="6703">
                  <c:v>3602</c:v>
                </c:pt>
                <c:pt idx="6704">
                  <c:v>5023</c:v>
                </c:pt>
                <c:pt idx="6705">
                  <c:v>1664</c:v>
                </c:pt>
                <c:pt idx="6706">
                  <c:v>3299</c:v>
                </c:pt>
                <c:pt idx="6707">
                  <c:v>8233</c:v>
                </c:pt>
                <c:pt idx="6708">
                  <c:v>2011</c:v>
                </c:pt>
                <c:pt idx="6709">
                  <c:v>7625</c:v>
                </c:pt>
                <c:pt idx="6710">
                  <c:v>3915</c:v>
                </c:pt>
                <c:pt idx="6711">
                  <c:v>9869</c:v>
                </c:pt>
                <c:pt idx="6712">
                  <c:v>1517</c:v>
                </c:pt>
                <c:pt idx="6713">
                  <c:v>8517</c:v>
                </c:pt>
                <c:pt idx="6714">
                  <c:v>8746</c:v>
                </c:pt>
                <c:pt idx="6715">
                  <c:v>4695</c:v>
                </c:pt>
                <c:pt idx="6716">
                  <c:v>2746</c:v>
                </c:pt>
                <c:pt idx="6717">
                  <c:v>276</c:v>
                </c:pt>
                <c:pt idx="6718">
                  <c:v>9986</c:v>
                </c:pt>
                <c:pt idx="6719">
                  <c:v>9357</c:v>
                </c:pt>
                <c:pt idx="6720">
                  <c:v>981</c:v>
                </c:pt>
                <c:pt idx="6721">
                  <c:v>4228</c:v>
                </c:pt>
                <c:pt idx="6722">
                  <c:v>8317</c:v>
                </c:pt>
                <c:pt idx="6723">
                  <c:v>4473</c:v>
                </c:pt>
                <c:pt idx="6724">
                  <c:v>9882</c:v>
                </c:pt>
                <c:pt idx="6725">
                  <c:v>8835</c:v>
                </c:pt>
                <c:pt idx="6726">
                  <c:v>6773</c:v>
                </c:pt>
                <c:pt idx="6727">
                  <c:v>2136</c:v>
                </c:pt>
                <c:pt idx="6728">
                  <c:v>9587</c:v>
                </c:pt>
                <c:pt idx="6729">
                  <c:v>655</c:v>
                </c:pt>
                <c:pt idx="6730">
                  <c:v>5391</c:v>
                </c:pt>
                <c:pt idx="6731">
                  <c:v>4110</c:v>
                </c:pt>
                <c:pt idx="6732">
                  <c:v>9418</c:v>
                </c:pt>
                <c:pt idx="6733">
                  <c:v>9513</c:v>
                </c:pt>
                <c:pt idx="6734">
                  <c:v>6741</c:v>
                </c:pt>
                <c:pt idx="6735">
                  <c:v>8550</c:v>
                </c:pt>
                <c:pt idx="6736">
                  <c:v>28</c:v>
                </c:pt>
                <c:pt idx="6737">
                  <c:v>5065</c:v>
                </c:pt>
                <c:pt idx="6738">
                  <c:v>1230</c:v>
                </c:pt>
                <c:pt idx="6739">
                  <c:v>391</c:v>
                </c:pt>
                <c:pt idx="6740">
                  <c:v>5942</c:v>
                </c:pt>
                <c:pt idx="6741">
                  <c:v>2538</c:v>
                </c:pt>
                <c:pt idx="6742">
                  <c:v>1692</c:v>
                </c:pt>
                <c:pt idx="6743">
                  <c:v>9667</c:v>
                </c:pt>
                <c:pt idx="6744">
                  <c:v>5151</c:v>
                </c:pt>
                <c:pt idx="6745">
                  <c:v>2438</c:v>
                </c:pt>
                <c:pt idx="6746">
                  <c:v>9505</c:v>
                </c:pt>
                <c:pt idx="6747">
                  <c:v>3641</c:v>
                </c:pt>
                <c:pt idx="6748">
                  <c:v>8226</c:v>
                </c:pt>
                <c:pt idx="6749">
                  <c:v>9452</c:v>
                </c:pt>
                <c:pt idx="6750">
                  <c:v>4239</c:v>
                </c:pt>
                <c:pt idx="6751">
                  <c:v>4922</c:v>
                </c:pt>
                <c:pt idx="6752">
                  <c:v>4374</c:v>
                </c:pt>
                <c:pt idx="6753">
                  <c:v>8061</c:v>
                </c:pt>
                <c:pt idx="6754">
                  <c:v>4155</c:v>
                </c:pt>
                <c:pt idx="6755">
                  <c:v>4504</c:v>
                </c:pt>
                <c:pt idx="6756">
                  <c:v>6619</c:v>
                </c:pt>
                <c:pt idx="6757">
                  <c:v>7399</c:v>
                </c:pt>
                <c:pt idx="6758">
                  <c:v>1885</c:v>
                </c:pt>
                <c:pt idx="6759">
                  <c:v>3659</c:v>
                </c:pt>
                <c:pt idx="6760">
                  <c:v>8036</c:v>
                </c:pt>
                <c:pt idx="6761">
                  <c:v>3833</c:v>
                </c:pt>
                <c:pt idx="6762">
                  <c:v>8247</c:v>
                </c:pt>
                <c:pt idx="6763">
                  <c:v>1437</c:v>
                </c:pt>
                <c:pt idx="6764">
                  <c:v>859</c:v>
                </c:pt>
                <c:pt idx="6765">
                  <c:v>8949</c:v>
                </c:pt>
                <c:pt idx="6766">
                  <c:v>6463</c:v>
                </c:pt>
                <c:pt idx="6767">
                  <c:v>8053</c:v>
                </c:pt>
                <c:pt idx="6768">
                  <c:v>7941</c:v>
                </c:pt>
                <c:pt idx="6769">
                  <c:v>1795</c:v>
                </c:pt>
                <c:pt idx="6770">
                  <c:v>331</c:v>
                </c:pt>
                <c:pt idx="6771">
                  <c:v>4353</c:v>
                </c:pt>
                <c:pt idx="6772">
                  <c:v>5844</c:v>
                </c:pt>
                <c:pt idx="6773">
                  <c:v>5778</c:v>
                </c:pt>
                <c:pt idx="6774">
                  <c:v>3272</c:v>
                </c:pt>
                <c:pt idx="6775">
                  <c:v>7228</c:v>
                </c:pt>
                <c:pt idx="6776">
                  <c:v>8019</c:v>
                </c:pt>
                <c:pt idx="6777">
                  <c:v>8889</c:v>
                </c:pt>
                <c:pt idx="6778">
                  <c:v>4023</c:v>
                </c:pt>
                <c:pt idx="6779">
                  <c:v>3743</c:v>
                </c:pt>
                <c:pt idx="6780">
                  <c:v>17</c:v>
                </c:pt>
                <c:pt idx="6781">
                  <c:v>8988</c:v>
                </c:pt>
                <c:pt idx="6782">
                  <c:v>3781</c:v>
                </c:pt>
                <c:pt idx="6783">
                  <c:v>5667</c:v>
                </c:pt>
                <c:pt idx="6784">
                  <c:v>5341</c:v>
                </c:pt>
                <c:pt idx="6785">
                  <c:v>6058</c:v>
                </c:pt>
                <c:pt idx="6786">
                  <c:v>6389</c:v>
                </c:pt>
                <c:pt idx="6787">
                  <c:v>9413</c:v>
                </c:pt>
                <c:pt idx="6788">
                  <c:v>1146</c:v>
                </c:pt>
                <c:pt idx="6789">
                  <c:v>9747</c:v>
                </c:pt>
                <c:pt idx="6790">
                  <c:v>4812</c:v>
                </c:pt>
                <c:pt idx="6791">
                  <c:v>4291</c:v>
                </c:pt>
                <c:pt idx="6792">
                  <c:v>5391</c:v>
                </c:pt>
                <c:pt idx="6793">
                  <c:v>5607</c:v>
                </c:pt>
                <c:pt idx="6794">
                  <c:v>4200</c:v>
                </c:pt>
                <c:pt idx="6795">
                  <c:v>8531</c:v>
                </c:pt>
                <c:pt idx="6796">
                  <c:v>2830</c:v>
                </c:pt>
                <c:pt idx="6797">
                  <c:v>282</c:v>
                </c:pt>
                <c:pt idx="6798">
                  <c:v>4334</c:v>
                </c:pt>
                <c:pt idx="6799">
                  <c:v>9874</c:v>
                </c:pt>
                <c:pt idx="6800">
                  <c:v>2990</c:v>
                </c:pt>
                <c:pt idx="6801">
                  <c:v>9107</c:v>
                </c:pt>
                <c:pt idx="6802">
                  <c:v>9439</c:v>
                </c:pt>
                <c:pt idx="6803">
                  <c:v>6809</c:v>
                </c:pt>
                <c:pt idx="6804">
                  <c:v>1176</c:v>
                </c:pt>
                <c:pt idx="6805">
                  <c:v>5940</c:v>
                </c:pt>
                <c:pt idx="6806">
                  <c:v>6022</c:v>
                </c:pt>
                <c:pt idx="6807">
                  <c:v>5452</c:v>
                </c:pt>
                <c:pt idx="6808">
                  <c:v>683</c:v>
                </c:pt>
                <c:pt idx="6809">
                  <c:v>8084</c:v>
                </c:pt>
                <c:pt idx="6810">
                  <c:v>768</c:v>
                </c:pt>
                <c:pt idx="6811">
                  <c:v>9997</c:v>
                </c:pt>
                <c:pt idx="6812">
                  <c:v>7180</c:v>
                </c:pt>
                <c:pt idx="6813">
                  <c:v>9991</c:v>
                </c:pt>
                <c:pt idx="6814">
                  <c:v>9592</c:v>
                </c:pt>
                <c:pt idx="6815">
                  <c:v>13</c:v>
                </c:pt>
                <c:pt idx="6816">
                  <c:v>9037</c:v>
                </c:pt>
                <c:pt idx="6817">
                  <c:v>3567</c:v>
                </c:pt>
                <c:pt idx="6818">
                  <c:v>3551</c:v>
                </c:pt>
                <c:pt idx="6819">
                  <c:v>6515</c:v>
                </c:pt>
                <c:pt idx="6820">
                  <c:v>9000</c:v>
                </c:pt>
                <c:pt idx="6821">
                  <c:v>172</c:v>
                </c:pt>
                <c:pt idx="6822">
                  <c:v>9557</c:v>
                </c:pt>
                <c:pt idx="6823">
                  <c:v>2293</c:v>
                </c:pt>
                <c:pt idx="6824">
                  <c:v>6809</c:v>
                </c:pt>
                <c:pt idx="6825">
                  <c:v>287</c:v>
                </c:pt>
                <c:pt idx="6826">
                  <c:v>8422</c:v>
                </c:pt>
                <c:pt idx="6827">
                  <c:v>3234</c:v>
                </c:pt>
                <c:pt idx="6828">
                  <c:v>9974</c:v>
                </c:pt>
                <c:pt idx="6829">
                  <c:v>3708</c:v>
                </c:pt>
                <c:pt idx="6830">
                  <c:v>4628</c:v>
                </c:pt>
                <c:pt idx="6831">
                  <c:v>3554</c:v>
                </c:pt>
                <c:pt idx="6832">
                  <c:v>2219</c:v>
                </c:pt>
                <c:pt idx="6833">
                  <c:v>5678</c:v>
                </c:pt>
                <c:pt idx="6834">
                  <c:v>6652</c:v>
                </c:pt>
                <c:pt idx="6835">
                  <c:v>8661</c:v>
                </c:pt>
                <c:pt idx="6836">
                  <c:v>9398</c:v>
                </c:pt>
                <c:pt idx="6837">
                  <c:v>5332</c:v>
                </c:pt>
                <c:pt idx="6838">
                  <c:v>9384</c:v>
                </c:pt>
                <c:pt idx="6839">
                  <c:v>728</c:v>
                </c:pt>
                <c:pt idx="6840">
                  <c:v>108</c:v>
                </c:pt>
                <c:pt idx="6841">
                  <c:v>6457</c:v>
                </c:pt>
                <c:pt idx="6842">
                  <c:v>8289</c:v>
                </c:pt>
                <c:pt idx="6843">
                  <c:v>2823</c:v>
                </c:pt>
                <c:pt idx="6844">
                  <c:v>5318</c:v>
                </c:pt>
                <c:pt idx="6845">
                  <c:v>4737</c:v>
                </c:pt>
                <c:pt idx="6846">
                  <c:v>1614</c:v>
                </c:pt>
                <c:pt idx="6847">
                  <c:v>348</c:v>
                </c:pt>
                <c:pt idx="6848">
                  <c:v>3003</c:v>
                </c:pt>
                <c:pt idx="6849">
                  <c:v>7775</c:v>
                </c:pt>
                <c:pt idx="6850">
                  <c:v>5181</c:v>
                </c:pt>
                <c:pt idx="6851">
                  <c:v>789</c:v>
                </c:pt>
                <c:pt idx="6852">
                  <c:v>3371</c:v>
                </c:pt>
                <c:pt idx="6853">
                  <c:v>6244</c:v>
                </c:pt>
                <c:pt idx="6854">
                  <c:v>3309</c:v>
                </c:pt>
                <c:pt idx="6855">
                  <c:v>4212</c:v>
                </c:pt>
                <c:pt idx="6856">
                  <c:v>8054</c:v>
                </c:pt>
                <c:pt idx="6857">
                  <c:v>1459</c:v>
                </c:pt>
                <c:pt idx="6858">
                  <c:v>7334</c:v>
                </c:pt>
                <c:pt idx="6859">
                  <c:v>5664</c:v>
                </c:pt>
                <c:pt idx="6860">
                  <c:v>8887</c:v>
                </c:pt>
                <c:pt idx="6861">
                  <c:v>4047</c:v>
                </c:pt>
                <c:pt idx="6862">
                  <c:v>965</c:v>
                </c:pt>
                <c:pt idx="6863">
                  <c:v>6216</c:v>
                </c:pt>
                <c:pt idx="6864">
                  <c:v>1536</c:v>
                </c:pt>
                <c:pt idx="6865">
                  <c:v>9445</c:v>
                </c:pt>
                <c:pt idx="6866">
                  <c:v>3816</c:v>
                </c:pt>
                <c:pt idx="6867">
                  <c:v>9480</c:v>
                </c:pt>
                <c:pt idx="6868">
                  <c:v>7219</c:v>
                </c:pt>
                <c:pt idx="6869">
                  <c:v>470</c:v>
                </c:pt>
                <c:pt idx="6870">
                  <c:v>2098</c:v>
                </c:pt>
                <c:pt idx="6871">
                  <c:v>900</c:v>
                </c:pt>
                <c:pt idx="6872">
                  <c:v>186</c:v>
                </c:pt>
                <c:pt idx="6873">
                  <c:v>8589</c:v>
                </c:pt>
                <c:pt idx="6874">
                  <c:v>1004</c:v>
                </c:pt>
                <c:pt idx="6875">
                  <c:v>9969</c:v>
                </c:pt>
                <c:pt idx="6876">
                  <c:v>19</c:v>
                </c:pt>
                <c:pt idx="6877">
                  <c:v>3807</c:v>
                </c:pt>
                <c:pt idx="6878">
                  <c:v>5033</c:v>
                </c:pt>
                <c:pt idx="6879">
                  <c:v>6643</c:v>
                </c:pt>
                <c:pt idx="6880">
                  <c:v>3916</c:v>
                </c:pt>
                <c:pt idx="6881">
                  <c:v>7296</c:v>
                </c:pt>
                <c:pt idx="6882">
                  <c:v>5924</c:v>
                </c:pt>
                <c:pt idx="6883">
                  <c:v>8593</c:v>
                </c:pt>
                <c:pt idx="6884">
                  <c:v>6871</c:v>
                </c:pt>
                <c:pt idx="6885">
                  <c:v>2465</c:v>
                </c:pt>
                <c:pt idx="6886">
                  <c:v>9543</c:v>
                </c:pt>
                <c:pt idx="6887">
                  <c:v>1029</c:v>
                </c:pt>
                <c:pt idx="6888">
                  <c:v>2666</c:v>
                </c:pt>
                <c:pt idx="6889">
                  <c:v>1623</c:v>
                </c:pt>
                <c:pt idx="6890">
                  <c:v>9882</c:v>
                </c:pt>
                <c:pt idx="6891">
                  <c:v>2559</c:v>
                </c:pt>
                <c:pt idx="6892">
                  <c:v>7078</c:v>
                </c:pt>
                <c:pt idx="6893">
                  <c:v>5240</c:v>
                </c:pt>
                <c:pt idx="6894">
                  <c:v>8695</c:v>
                </c:pt>
                <c:pt idx="6895">
                  <c:v>2969</c:v>
                </c:pt>
                <c:pt idx="6896">
                  <c:v>5041</c:v>
                </c:pt>
                <c:pt idx="6897">
                  <c:v>6159</c:v>
                </c:pt>
                <c:pt idx="6898">
                  <c:v>6566</c:v>
                </c:pt>
                <c:pt idx="6899">
                  <c:v>8757</c:v>
                </c:pt>
                <c:pt idx="6900">
                  <c:v>2754</c:v>
                </c:pt>
                <c:pt idx="6901">
                  <c:v>8111</c:v>
                </c:pt>
                <c:pt idx="6902">
                  <c:v>9290</c:v>
                </c:pt>
                <c:pt idx="6903">
                  <c:v>2339</c:v>
                </c:pt>
                <c:pt idx="6904">
                  <c:v>6600</c:v>
                </c:pt>
                <c:pt idx="6905">
                  <c:v>5411</c:v>
                </c:pt>
                <c:pt idx="6906">
                  <c:v>8791</c:v>
                </c:pt>
                <c:pt idx="6907">
                  <c:v>9839</c:v>
                </c:pt>
                <c:pt idx="6908">
                  <c:v>1192</c:v>
                </c:pt>
                <c:pt idx="6909">
                  <c:v>9876</c:v>
                </c:pt>
                <c:pt idx="6910">
                  <c:v>1710</c:v>
                </c:pt>
                <c:pt idx="6911">
                  <c:v>855</c:v>
                </c:pt>
                <c:pt idx="6912">
                  <c:v>4882</c:v>
                </c:pt>
                <c:pt idx="6913">
                  <c:v>7828</c:v>
                </c:pt>
                <c:pt idx="6914">
                  <c:v>822</c:v>
                </c:pt>
                <c:pt idx="6915">
                  <c:v>8250</c:v>
                </c:pt>
                <c:pt idx="6916">
                  <c:v>1487</c:v>
                </c:pt>
                <c:pt idx="6917">
                  <c:v>1559</c:v>
                </c:pt>
                <c:pt idx="6918">
                  <c:v>25</c:v>
                </c:pt>
                <c:pt idx="6919">
                  <c:v>3371</c:v>
                </c:pt>
                <c:pt idx="6920">
                  <c:v>3432</c:v>
                </c:pt>
                <c:pt idx="6921">
                  <c:v>8769</c:v>
                </c:pt>
                <c:pt idx="6922">
                  <c:v>136</c:v>
                </c:pt>
                <c:pt idx="6923">
                  <c:v>8565</c:v>
                </c:pt>
                <c:pt idx="6924">
                  <c:v>3734</c:v>
                </c:pt>
                <c:pt idx="6925">
                  <c:v>3354</c:v>
                </c:pt>
                <c:pt idx="6926">
                  <c:v>1820</c:v>
                </c:pt>
                <c:pt idx="6927">
                  <c:v>5352</c:v>
                </c:pt>
                <c:pt idx="6928">
                  <c:v>273</c:v>
                </c:pt>
                <c:pt idx="6929">
                  <c:v>2206</c:v>
                </c:pt>
                <c:pt idx="6930">
                  <c:v>3098</c:v>
                </c:pt>
                <c:pt idx="6931">
                  <c:v>4818</c:v>
                </c:pt>
                <c:pt idx="6932">
                  <c:v>6903</c:v>
                </c:pt>
                <c:pt idx="6933">
                  <c:v>1602</c:v>
                </c:pt>
                <c:pt idx="6934">
                  <c:v>8546</c:v>
                </c:pt>
                <c:pt idx="6935">
                  <c:v>3354</c:v>
                </c:pt>
                <c:pt idx="6936">
                  <c:v>2060</c:v>
                </c:pt>
                <c:pt idx="6937">
                  <c:v>273</c:v>
                </c:pt>
                <c:pt idx="6938">
                  <c:v>7972</c:v>
                </c:pt>
                <c:pt idx="6939">
                  <c:v>9701</c:v>
                </c:pt>
                <c:pt idx="6940">
                  <c:v>7544</c:v>
                </c:pt>
                <c:pt idx="6941">
                  <c:v>5268</c:v>
                </c:pt>
                <c:pt idx="6942">
                  <c:v>9760</c:v>
                </c:pt>
                <c:pt idx="6943">
                  <c:v>4059</c:v>
                </c:pt>
                <c:pt idx="6944">
                  <c:v>2402</c:v>
                </c:pt>
                <c:pt idx="6945">
                  <c:v>1264</c:v>
                </c:pt>
                <c:pt idx="6946">
                  <c:v>5529</c:v>
                </c:pt>
                <c:pt idx="6947">
                  <c:v>979</c:v>
                </c:pt>
                <c:pt idx="6948">
                  <c:v>5831</c:v>
                </c:pt>
                <c:pt idx="6949">
                  <c:v>3912</c:v>
                </c:pt>
                <c:pt idx="6950">
                  <c:v>4004</c:v>
                </c:pt>
                <c:pt idx="6951">
                  <c:v>8571</c:v>
                </c:pt>
                <c:pt idx="6952">
                  <c:v>5270</c:v>
                </c:pt>
                <c:pt idx="6953">
                  <c:v>3731</c:v>
                </c:pt>
                <c:pt idx="6954">
                  <c:v>179</c:v>
                </c:pt>
                <c:pt idx="6955">
                  <c:v>6948</c:v>
                </c:pt>
                <c:pt idx="6956">
                  <c:v>2363</c:v>
                </c:pt>
                <c:pt idx="6957">
                  <c:v>9673</c:v>
                </c:pt>
                <c:pt idx="6958">
                  <c:v>7928</c:v>
                </c:pt>
                <c:pt idx="6959">
                  <c:v>7210</c:v>
                </c:pt>
                <c:pt idx="6960">
                  <c:v>518</c:v>
                </c:pt>
                <c:pt idx="6961">
                  <c:v>4504</c:v>
                </c:pt>
                <c:pt idx="6962">
                  <c:v>8504</c:v>
                </c:pt>
                <c:pt idx="6963">
                  <c:v>9698</c:v>
                </c:pt>
                <c:pt idx="6964">
                  <c:v>6583</c:v>
                </c:pt>
                <c:pt idx="6965">
                  <c:v>5475</c:v>
                </c:pt>
                <c:pt idx="6966">
                  <c:v>335</c:v>
                </c:pt>
                <c:pt idx="6967">
                  <c:v>4812</c:v>
                </c:pt>
                <c:pt idx="6968">
                  <c:v>4105</c:v>
                </c:pt>
                <c:pt idx="6969">
                  <c:v>7385</c:v>
                </c:pt>
                <c:pt idx="6970">
                  <c:v>8809</c:v>
                </c:pt>
                <c:pt idx="6971">
                  <c:v>8023</c:v>
                </c:pt>
                <c:pt idx="6972">
                  <c:v>2904</c:v>
                </c:pt>
                <c:pt idx="6973">
                  <c:v>8867</c:v>
                </c:pt>
                <c:pt idx="6974">
                  <c:v>8404</c:v>
                </c:pt>
                <c:pt idx="6975">
                  <c:v>1795</c:v>
                </c:pt>
                <c:pt idx="6976">
                  <c:v>9280</c:v>
                </c:pt>
                <c:pt idx="6977">
                  <c:v>6279</c:v>
                </c:pt>
                <c:pt idx="6978">
                  <c:v>3120</c:v>
                </c:pt>
                <c:pt idx="6979">
                  <c:v>7762</c:v>
                </c:pt>
                <c:pt idx="6980">
                  <c:v>4467</c:v>
                </c:pt>
                <c:pt idx="6981">
                  <c:v>6554</c:v>
                </c:pt>
                <c:pt idx="6982">
                  <c:v>5375</c:v>
                </c:pt>
                <c:pt idx="6983">
                  <c:v>1256</c:v>
                </c:pt>
                <c:pt idx="6984">
                  <c:v>391</c:v>
                </c:pt>
                <c:pt idx="6985">
                  <c:v>7203</c:v>
                </c:pt>
                <c:pt idx="6986">
                  <c:v>2303</c:v>
                </c:pt>
                <c:pt idx="6987">
                  <c:v>770</c:v>
                </c:pt>
                <c:pt idx="6988">
                  <c:v>6314</c:v>
                </c:pt>
                <c:pt idx="6989">
                  <c:v>5002</c:v>
                </c:pt>
                <c:pt idx="6990">
                  <c:v>2945</c:v>
                </c:pt>
                <c:pt idx="6991">
                  <c:v>8483</c:v>
                </c:pt>
                <c:pt idx="6992">
                  <c:v>6546</c:v>
                </c:pt>
                <c:pt idx="6993">
                  <c:v>4543</c:v>
                </c:pt>
                <c:pt idx="6994">
                  <c:v>8645</c:v>
                </c:pt>
                <c:pt idx="6995">
                  <c:v>2505</c:v>
                </c:pt>
                <c:pt idx="6996">
                  <c:v>5414</c:v>
                </c:pt>
                <c:pt idx="6997">
                  <c:v>1302</c:v>
                </c:pt>
                <c:pt idx="6998">
                  <c:v>8356</c:v>
                </c:pt>
                <c:pt idx="6999">
                  <c:v>1693</c:v>
                </c:pt>
                <c:pt idx="7000">
                  <c:v>4098</c:v>
                </c:pt>
                <c:pt idx="7001">
                  <c:v>8384</c:v>
                </c:pt>
                <c:pt idx="7002">
                  <c:v>5209</c:v>
                </c:pt>
                <c:pt idx="7003">
                  <c:v>6281</c:v>
                </c:pt>
                <c:pt idx="7004">
                  <c:v>923</c:v>
                </c:pt>
                <c:pt idx="7005">
                  <c:v>438</c:v>
                </c:pt>
                <c:pt idx="7006">
                  <c:v>9901</c:v>
                </c:pt>
                <c:pt idx="7007">
                  <c:v>4725</c:v>
                </c:pt>
                <c:pt idx="7008">
                  <c:v>7200</c:v>
                </c:pt>
                <c:pt idx="7009">
                  <c:v>4126</c:v>
                </c:pt>
                <c:pt idx="7010">
                  <c:v>8527</c:v>
                </c:pt>
                <c:pt idx="7011">
                  <c:v>9370</c:v>
                </c:pt>
                <c:pt idx="7012">
                  <c:v>4408</c:v>
                </c:pt>
                <c:pt idx="7013">
                  <c:v>4864</c:v>
                </c:pt>
                <c:pt idx="7014">
                  <c:v>7964</c:v>
                </c:pt>
                <c:pt idx="7015">
                  <c:v>9431</c:v>
                </c:pt>
                <c:pt idx="7016">
                  <c:v>5006</c:v>
                </c:pt>
                <c:pt idx="7017">
                  <c:v>4690</c:v>
                </c:pt>
                <c:pt idx="7018">
                  <c:v>2576</c:v>
                </c:pt>
                <c:pt idx="7019">
                  <c:v>4434</c:v>
                </c:pt>
                <c:pt idx="7020">
                  <c:v>2518</c:v>
                </c:pt>
                <c:pt idx="7021">
                  <c:v>400</c:v>
                </c:pt>
                <c:pt idx="7022">
                  <c:v>6713</c:v>
                </c:pt>
                <c:pt idx="7023">
                  <c:v>4662</c:v>
                </c:pt>
                <c:pt idx="7024">
                  <c:v>1771</c:v>
                </c:pt>
                <c:pt idx="7025">
                  <c:v>8679</c:v>
                </c:pt>
                <c:pt idx="7026">
                  <c:v>9715</c:v>
                </c:pt>
                <c:pt idx="7027">
                  <c:v>2394</c:v>
                </c:pt>
                <c:pt idx="7028">
                  <c:v>8966</c:v>
                </c:pt>
                <c:pt idx="7029">
                  <c:v>1792</c:v>
                </c:pt>
                <c:pt idx="7030">
                  <c:v>5174</c:v>
                </c:pt>
                <c:pt idx="7031">
                  <c:v>3619</c:v>
                </c:pt>
                <c:pt idx="7032">
                  <c:v>3389</c:v>
                </c:pt>
                <c:pt idx="7033">
                  <c:v>5738</c:v>
                </c:pt>
                <c:pt idx="7034">
                  <c:v>6601</c:v>
                </c:pt>
                <c:pt idx="7035">
                  <c:v>8544</c:v>
                </c:pt>
                <c:pt idx="7036">
                  <c:v>1494</c:v>
                </c:pt>
                <c:pt idx="7037">
                  <c:v>656</c:v>
                </c:pt>
                <c:pt idx="7038">
                  <c:v>4177</c:v>
                </c:pt>
                <c:pt idx="7039">
                  <c:v>2082</c:v>
                </c:pt>
                <c:pt idx="7040">
                  <c:v>2550</c:v>
                </c:pt>
                <c:pt idx="7041">
                  <c:v>7930</c:v>
                </c:pt>
                <c:pt idx="7042">
                  <c:v>3354</c:v>
                </c:pt>
                <c:pt idx="7043">
                  <c:v>2207</c:v>
                </c:pt>
                <c:pt idx="7044">
                  <c:v>5450</c:v>
                </c:pt>
                <c:pt idx="7045">
                  <c:v>47</c:v>
                </c:pt>
                <c:pt idx="7046">
                  <c:v>8784</c:v>
                </c:pt>
                <c:pt idx="7047">
                  <c:v>1388</c:v>
                </c:pt>
                <c:pt idx="7048">
                  <c:v>7505</c:v>
                </c:pt>
                <c:pt idx="7049">
                  <c:v>7607</c:v>
                </c:pt>
                <c:pt idx="7050">
                  <c:v>2762</c:v>
                </c:pt>
                <c:pt idx="7051">
                  <c:v>3927</c:v>
                </c:pt>
                <c:pt idx="7052">
                  <c:v>820</c:v>
                </c:pt>
                <c:pt idx="7053">
                  <c:v>1023</c:v>
                </c:pt>
                <c:pt idx="7054">
                  <c:v>164</c:v>
                </c:pt>
                <c:pt idx="7055">
                  <c:v>1463</c:v>
                </c:pt>
                <c:pt idx="7056">
                  <c:v>611</c:v>
                </c:pt>
                <c:pt idx="7057">
                  <c:v>9062</c:v>
                </c:pt>
                <c:pt idx="7058">
                  <c:v>1816</c:v>
                </c:pt>
                <c:pt idx="7059">
                  <c:v>9211</c:v>
                </c:pt>
                <c:pt idx="7060">
                  <c:v>46</c:v>
                </c:pt>
                <c:pt idx="7061">
                  <c:v>8852</c:v>
                </c:pt>
                <c:pt idx="7062">
                  <c:v>4009</c:v>
                </c:pt>
                <c:pt idx="7063">
                  <c:v>1839</c:v>
                </c:pt>
                <c:pt idx="7064">
                  <c:v>2540</c:v>
                </c:pt>
                <c:pt idx="7065">
                  <c:v>7787</c:v>
                </c:pt>
                <c:pt idx="7066">
                  <c:v>955</c:v>
                </c:pt>
                <c:pt idx="7067">
                  <c:v>4990</c:v>
                </c:pt>
                <c:pt idx="7068">
                  <c:v>4731</c:v>
                </c:pt>
                <c:pt idx="7069">
                  <c:v>8549</c:v>
                </c:pt>
                <c:pt idx="7070">
                  <c:v>6882</c:v>
                </c:pt>
                <c:pt idx="7071">
                  <c:v>2337</c:v>
                </c:pt>
                <c:pt idx="7072">
                  <c:v>4613</c:v>
                </c:pt>
                <c:pt idx="7073">
                  <c:v>2461</c:v>
                </c:pt>
                <c:pt idx="7074">
                  <c:v>9941</c:v>
                </c:pt>
                <c:pt idx="7075">
                  <c:v>2853</c:v>
                </c:pt>
                <c:pt idx="7076">
                  <c:v>1452</c:v>
                </c:pt>
                <c:pt idx="7077">
                  <c:v>6761</c:v>
                </c:pt>
                <c:pt idx="7078">
                  <c:v>1182</c:v>
                </c:pt>
                <c:pt idx="7079">
                  <c:v>810</c:v>
                </c:pt>
                <c:pt idx="7080">
                  <c:v>1554</c:v>
                </c:pt>
                <c:pt idx="7081">
                  <c:v>1365</c:v>
                </c:pt>
                <c:pt idx="7082">
                  <c:v>6322</c:v>
                </c:pt>
                <c:pt idx="7083">
                  <c:v>7447</c:v>
                </c:pt>
                <c:pt idx="7084">
                  <c:v>7879</c:v>
                </c:pt>
                <c:pt idx="7085">
                  <c:v>8155</c:v>
                </c:pt>
                <c:pt idx="7086">
                  <c:v>1560</c:v>
                </c:pt>
                <c:pt idx="7087">
                  <c:v>2331</c:v>
                </c:pt>
                <c:pt idx="7088">
                  <c:v>6495</c:v>
                </c:pt>
                <c:pt idx="7089">
                  <c:v>4190</c:v>
                </c:pt>
                <c:pt idx="7090">
                  <c:v>8215</c:v>
                </c:pt>
                <c:pt idx="7091">
                  <c:v>5503</c:v>
                </c:pt>
                <c:pt idx="7092">
                  <c:v>7839</c:v>
                </c:pt>
                <c:pt idx="7093">
                  <c:v>8951</c:v>
                </c:pt>
                <c:pt idx="7094">
                  <c:v>9584</c:v>
                </c:pt>
                <c:pt idx="7095">
                  <c:v>6968</c:v>
                </c:pt>
                <c:pt idx="7096">
                  <c:v>9364</c:v>
                </c:pt>
                <c:pt idx="7097">
                  <c:v>5350</c:v>
                </c:pt>
                <c:pt idx="7098">
                  <c:v>9029</c:v>
                </c:pt>
                <c:pt idx="7099">
                  <c:v>4152</c:v>
                </c:pt>
                <c:pt idx="7100">
                  <c:v>4913</c:v>
                </c:pt>
                <c:pt idx="7101">
                  <c:v>1946</c:v>
                </c:pt>
                <c:pt idx="7102">
                  <c:v>5428</c:v>
                </c:pt>
                <c:pt idx="7103">
                  <c:v>3811</c:v>
                </c:pt>
                <c:pt idx="7104">
                  <c:v>7011</c:v>
                </c:pt>
                <c:pt idx="7105">
                  <c:v>123</c:v>
                </c:pt>
                <c:pt idx="7106">
                  <c:v>4053</c:v>
                </c:pt>
                <c:pt idx="7107">
                  <c:v>4767</c:v>
                </c:pt>
                <c:pt idx="7108">
                  <c:v>6274</c:v>
                </c:pt>
                <c:pt idx="7109">
                  <c:v>3684</c:v>
                </c:pt>
                <c:pt idx="7110">
                  <c:v>1484</c:v>
                </c:pt>
                <c:pt idx="7111">
                  <c:v>2709</c:v>
                </c:pt>
                <c:pt idx="7112">
                  <c:v>5398</c:v>
                </c:pt>
                <c:pt idx="7113">
                  <c:v>1359</c:v>
                </c:pt>
                <c:pt idx="7114">
                  <c:v>3706</c:v>
                </c:pt>
                <c:pt idx="7115">
                  <c:v>8229</c:v>
                </c:pt>
                <c:pt idx="7116">
                  <c:v>6659</c:v>
                </c:pt>
                <c:pt idx="7117">
                  <c:v>6105</c:v>
                </c:pt>
                <c:pt idx="7118">
                  <c:v>662</c:v>
                </c:pt>
                <c:pt idx="7119">
                  <c:v>470</c:v>
                </c:pt>
                <c:pt idx="7120">
                  <c:v>4963</c:v>
                </c:pt>
                <c:pt idx="7121">
                  <c:v>1188</c:v>
                </c:pt>
                <c:pt idx="7122">
                  <c:v>500</c:v>
                </c:pt>
                <c:pt idx="7123">
                  <c:v>4314</c:v>
                </c:pt>
                <c:pt idx="7124">
                  <c:v>623</c:v>
                </c:pt>
                <c:pt idx="7125">
                  <c:v>7979</c:v>
                </c:pt>
                <c:pt idx="7126">
                  <c:v>5136</c:v>
                </c:pt>
                <c:pt idx="7127">
                  <c:v>3167</c:v>
                </c:pt>
                <c:pt idx="7128">
                  <c:v>2042</c:v>
                </c:pt>
                <c:pt idx="7129">
                  <c:v>5376</c:v>
                </c:pt>
                <c:pt idx="7130">
                  <c:v>825</c:v>
                </c:pt>
                <c:pt idx="7131">
                  <c:v>1922</c:v>
                </c:pt>
                <c:pt idx="7132">
                  <c:v>905</c:v>
                </c:pt>
                <c:pt idx="7133">
                  <c:v>8033</c:v>
                </c:pt>
                <c:pt idx="7134">
                  <c:v>4125</c:v>
                </c:pt>
                <c:pt idx="7135">
                  <c:v>4399</c:v>
                </c:pt>
                <c:pt idx="7136">
                  <c:v>2451</c:v>
                </c:pt>
                <c:pt idx="7137">
                  <c:v>5786</c:v>
                </c:pt>
                <c:pt idx="7138">
                  <c:v>588</c:v>
                </c:pt>
                <c:pt idx="7139">
                  <c:v>8163</c:v>
                </c:pt>
                <c:pt idx="7140">
                  <c:v>5249</c:v>
                </c:pt>
                <c:pt idx="7141">
                  <c:v>8820</c:v>
                </c:pt>
                <c:pt idx="7142">
                  <c:v>3643</c:v>
                </c:pt>
                <c:pt idx="7143">
                  <c:v>5794</c:v>
                </c:pt>
                <c:pt idx="7144">
                  <c:v>9729</c:v>
                </c:pt>
                <c:pt idx="7145">
                  <c:v>4202</c:v>
                </c:pt>
                <c:pt idx="7146">
                  <c:v>8904</c:v>
                </c:pt>
                <c:pt idx="7147">
                  <c:v>6949</c:v>
                </c:pt>
                <c:pt idx="7148">
                  <c:v>493</c:v>
                </c:pt>
                <c:pt idx="7149">
                  <c:v>2012</c:v>
                </c:pt>
                <c:pt idx="7150">
                  <c:v>2805</c:v>
                </c:pt>
                <c:pt idx="7151">
                  <c:v>6155</c:v>
                </c:pt>
                <c:pt idx="7152">
                  <c:v>4515</c:v>
                </c:pt>
                <c:pt idx="7153">
                  <c:v>1356</c:v>
                </c:pt>
                <c:pt idx="7154">
                  <c:v>2947</c:v>
                </c:pt>
                <c:pt idx="7155">
                  <c:v>6592</c:v>
                </c:pt>
                <c:pt idx="7156">
                  <c:v>5985</c:v>
                </c:pt>
                <c:pt idx="7157">
                  <c:v>3414</c:v>
                </c:pt>
                <c:pt idx="7158">
                  <c:v>1997</c:v>
                </c:pt>
                <c:pt idx="7159">
                  <c:v>1323</c:v>
                </c:pt>
                <c:pt idx="7160">
                  <c:v>9152</c:v>
                </c:pt>
                <c:pt idx="7161">
                  <c:v>9677</c:v>
                </c:pt>
                <c:pt idx="7162">
                  <c:v>4093</c:v>
                </c:pt>
                <c:pt idx="7163">
                  <c:v>913</c:v>
                </c:pt>
                <c:pt idx="7164">
                  <c:v>8442</c:v>
                </c:pt>
                <c:pt idx="7165">
                  <c:v>9632</c:v>
                </c:pt>
                <c:pt idx="7166">
                  <c:v>8094</c:v>
                </c:pt>
                <c:pt idx="7167">
                  <c:v>6647</c:v>
                </c:pt>
                <c:pt idx="7168">
                  <c:v>9784</c:v>
                </c:pt>
                <c:pt idx="7169">
                  <c:v>6748</c:v>
                </c:pt>
                <c:pt idx="7170">
                  <c:v>8608</c:v>
                </c:pt>
                <c:pt idx="7171">
                  <c:v>6756</c:v>
                </c:pt>
                <c:pt idx="7172">
                  <c:v>6716</c:v>
                </c:pt>
                <c:pt idx="7173">
                  <c:v>4091</c:v>
                </c:pt>
                <c:pt idx="7174">
                  <c:v>8338</c:v>
                </c:pt>
                <c:pt idx="7175">
                  <c:v>6485</c:v>
                </c:pt>
                <c:pt idx="7176">
                  <c:v>8919</c:v>
                </c:pt>
                <c:pt idx="7177">
                  <c:v>4138</c:v>
                </c:pt>
                <c:pt idx="7178">
                  <c:v>9999</c:v>
                </c:pt>
                <c:pt idx="7179">
                  <c:v>4571</c:v>
                </c:pt>
                <c:pt idx="7180">
                  <c:v>3673</c:v>
                </c:pt>
                <c:pt idx="7181">
                  <c:v>6744</c:v>
                </c:pt>
                <c:pt idx="7182">
                  <c:v>7367</c:v>
                </c:pt>
                <c:pt idx="7183">
                  <c:v>9647</c:v>
                </c:pt>
                <c:pt idx="7184">
                  <c:v>5395</c:v>
                </c:pt>
                <c:pt idx="7185">
                  <c:v>7306</c:v>
                </c:pt>
                <c:pt idx="7186">
                  <c:v>1961</c:v>
                </c:pt>
                <c:pt idx="7187">
                  <c:v>853</c:v>
                </c:pt>
                <c:pt idx="7188">
                  <c:v>5546</c:v>
                </c:pt>
                <c:pt idx="7189">
                  <c:v>5851</c:v>
                </c:pt>
                <c:pt idx="7190">
                  <c:v>4522</c:v>
                </c:pt>
                <c:pt idx="7191">
                  <c:v>2190</c:v>
                </c:pt>
                <c:pt idx="7192">
                  <c:v>2907</c:v>
                </c:pt>
                <c:pt idx="7193">
                  <c:v>4481</c:v>
                </c:pt>
                <c:pt idx="7194">
                  <c:v>452</c:v>
                </c:pt>
                <c:pt idx="7195">
                  <c:v>3063</c:v>
                </c:pt>
                <c:pt idx="7196">
                  <c:v>1717</c:v>
                </c:pt>
                <c:pt idx="7197">
                  <c:v>6171</c:v>
                </c:pt>
                <c:pt idx="7198">
                  <c:v>6302</c:v>
                </c:pt>
                <c:pt idx="7199">
                  <c:v>175</c:v>
                </c:pt>
                <c:pt idx="7200">
                  <c:v>727</c:v>
                </c:pt>
                <c:pt idx="7201">
                  <c:v>8854</c:v>
                </c:pt>
                <c:pt idx="7202">
                  <c:v>3156</c:v>
                </c:pt>
                <c:pt idx="7203">
                  <c:v>262</c:v>
                </c:pt>
                <c:pt idx="7204">
                  <c:v>6391</c:v>
                </c:pt>
                <c:pt idx="7205">
                  <c:v>1983</c:v>
                </c:pt>
                <c:pt idx="7206">
                  <c:v>7363</c:v>
                </c:pt>
                <c:pt idx="7207">
                  <c:v>3009</c:v>
                </c:pt>
                <c:pt idx="7208">
                  <c:v>9068</c:v>
                </c:pt>
                <c:pt idx="7209">
                  <c:v>115</c:v>
                </c:pt>
                <c:pt idx="7210">
                  <c:v>8147</c:v>
                </c:pt>
                <c:pt idx="7211">
                  <c:v>7338</c:v>
                </c:pt>
                <c:pt idx="7212">
                  <c:v>6617</c:v>
                </c:pt>
                <c:pt idx="7213">
                  <c:v>4113</c:v>
                </c:pt>
                <c:pt idx="7214">
                  <c:v>8849</c:v>
                </c:pt>
                <c:pt idx="7215">
                  <c:v>6677</c:v>
                </c:pt>
                <c:pt idx="7216">
                  <c:v>7879</c:v>
                </c:pt>
                <c:pt idx="7217">
                  <c:v>3505</c:v>
                </c:pt>
                <c:pt idx="7218">
                  <c:v>5672</c:v>
                </c:pt>
                <c:pt idx="7219">
                  <c:v>3149</c:v>
                </c:pt>
                <c:pt idx="7220">
                  <c:v>8013</c:v>
                </c:pt>
                <c:pt idx="7221">
                  <c:v>1615</c:v>
                </c:pt>
                <c:pt idx="7222">
                  <c:v>7596</c:v>
                </c:pt>
                <c:pt idx="7223">
                  <c:v>3244</c:v>
                </c:pt>
                <c:pt idx="7224">
                  <c:v>2127</c:v>
                </c:pt>
                <c:pt idx="7225">
                  <c:v>479</c:v>
                </c:pt>
                <c:pt idx="7226">
                  <c:v>6386</c:v>
                </c:pt>
                <c:pt idx="7227">
                  <c:v>7193</c:v>
                </c:pt>
                <c:pt idx="7228">
                  <c:v>6704</c:v>
                </c:pt>
                <c:pt idx="7229">
                  <c:v>4020</c:v>
                </c:pt>
                <c:pt idx="7230">
                  <c:v>7951</c:v>
                </c:pt>
                <c:pt idx="7231">
                  <c:v>4876</c:v>
                </c:pt>
                <c:pt idx="7232">
                  <c:v>6181</c:v>
                </c:pt>
                <c:pt idx="7233">
                  <c:v>3276</c:v>
                </c:pt>
                <c:pt idx="7234">
                  <c:v>44</c:v>
                </c:pt>
                <c:pt idx="7235">
                  <c:v>7421</c:v>
                </c:pt>
                <c:pt idx="7236">
                  <c:v>5447</c:v>
                </c:pt>
                <c:pt idx="7237">
                  <c:v>6867</c:v>
                </c:pt>
                <c:pt idx="7238">
                  <c:v>579</c:v>
                </c:pt>
                <c:pt idx="7239">
                  <c:v>1275</c:v>
                </c:pt>
                <c:pt idx="7240">
                  <c:v>5764</c:v>
                </c:pt>
                <c:pt idx="7241">
                  <c:v>8040</c:v>
                </c:pt>
                <c:pt idx="7242">
                  <c:v>2328</c:v>
                </c:pt>
                <c:pt idx="7243">
                  <c:v>4104</c:v>
                </c:pt>
                <c:pt idx="7244">
                  <c:v>5683</c:v>
                </c:pt>
                <c:pt idx="7245">
                  <c:v>3196</c:v>
                </c:pt>
                <c:pt idx="7246">
                  <c:v>1415</c:v>
                </c:pt>
                <c:pt idx="7247">
                  <c:v>4001</c:v>
                </c:pt>
                <c:pt idx="7248">
                  <c:v>1203</c:v>
                </c:pt>
                <c:pt idx="7249">
                  <c:v>166</c:v>
                </c:pt>
                <c:pt idx="7250">
                  <c:v>3894</c:v>
                </c:pt>
                <c:pt idx="7251">
                  <c:v>3068</c:v>
                </c:pt>
                <c:pt idx="7252">
                  <c:v>6863</c:v>
                </c:pt>
                <c:pt idx="7253">
                  <c:v>3796</c:v>
                </c:pt>
                <c:pt idx="7254">
                  <c:v>4886</c:v>
                </c:pt>
                <c:pt idx="7255">
                  <c:v>794</c:v>
                </c:pt>
                <c:pt idx="7256">
                  <c:v>6527</c:v>
                </c:pt>
                <c:pt idx="7257">
                  <c:v>2749</c:v>
                </c:pt>
                <c:pt idx="7258">
                  <c:v>5388</c:v>
                </c:pt>
                <c:pt idx="7259">
                  <c:v>8732</c:v>
                </c:pt>
                <c:pt idx="7260">
                  <c:v>142</c:v>
                </c:pt>
                <c:pt idx="7261">
                  <c:v>6001</c:v>
                </c:pt>
                <c:pt idx="7262">
                  <c:v>4214</c:v>
                </c:pt>
                <c:pt idx="7263">
                  <c:v>8737</c:v>
                </c:pt>
                <c:pt idx="7264">
                  <c:v>5860</c:v>
                </c:pt>
                <c:pt idx="7265">
                  <c:v>257</c:v>
                </c:pt>
                <c:pt idx="7266">
                  <c:v>956</c:v>
                </c:pt>
                <c:pt idx="7267">
                  <c:v>3005</c:v>
                </c:pt>
                <c:pt idx="7268">
                  <c:v>8720</c:v>
                </c:pt>
                <c:pt idx="7269">
                  <c:v>2027</c:v>
                </c:pt>
                <c:pt idx="7270">
                  <c:v>53</c:v>
                </c:pt>
                <c:pt idx="7271">
                  <c:v>7046</c:v>
                </c:pt>
                <c:pt idx="7272">
                  <c:v>6899</c:v>
                </c:pt>
                <c:pt idx="7273">
                  <c:v>3694</c:v>
                </c:pt>
                <c:pt idx="7274">
                  <c:v>2643</c:v>
                </c:pt>
                <c:pt idx="7275">
                  <c:v>4984</c:v>
                </c:pt>
                <c:pt idx="7276">
                  <c:v>8491</c:v>
                </c:pt>
                <c:pt idx="7277">
                  <c:v>4252</c:v>
                </c:pt>
                <c:pt idx="7278">
                  <c:v>2380</c:v>
                </c:pt>
                <c:pt idx="7279">
                  <c:v>8473</c:v>
                </c:pt>
                <c:pt idx="7280">
                  <c:v>2938</c:v>
                </c:pt>
                <c:pt idx="7281">
                  <c:v>7837</c:v>
                </c:pt>
                <c:pt idx="7282">
                  <c:v>246</c:v>
                </c:pt>
                <c:pt idx="7283">
                  <c:v>6390</c:v>
                </c:pt>
                <c:pt idx="7284">
                  <c:v>819</c:v>
                </c:pt>
                <c:pt idx="7285">
                  <c:v>3424</c:v>
                </c:pt>
                <c:pt idx="7286">
                  <c:v>622</c:v>
                </c:pt>
                <c:pt idx="7287">
                  <c:v>7675</c:v>
                </c:pt>
                <c:pt idx="7288">
                  <c:v>4401</c:v>
                </c:pt>
                <c:pt idx="7289">
                  <c:v>3053</c:v>
                </c:pt>
                <c:pt idx="7290">
                  <c:v>8740</c:v>
                </c:pt>
                <c:pt idx="7291">
                  <c:v>5458</c:v>
                </c:pt>
                <c:pt idx="7292">
                  <c:v>1316</c:v>
                </c:pt>
                <c:pt idx="7293">
                  <c:v>3078</c:v>
                </c:pt>
                <c:pt idx="7294">
                  <c:v>2647</c:v>
                </c:pt>
                <c:pt idx="7295">
                  <c:v>8211</c:v>
                </c:pt>
                <c:pt idx="7296">
                  <c:v>4825</c:v>
                </c:pt>
                <c:pt idx="7297">
                  <c:v>4475</c:v>
                </c:pt>
                <c:pt idx="7298">
                  <c:v>1641</c:v>
                </c:pt>
                <c:pt idx="7299">
                  <c:v>9002</c:v>
                </c:pt>
                <c:pt idx="7300">
                  <c:v>3796</c:v>
                </c:pt>
                <c:pt idx="7301">
                  <c:v>5964</c:v>
                </c:pt>
                <c:pt idx="7302">
                  <c:v>3102</c:v>
                </c:pt>
                <c:pt idx="7303">
                  <c:v>9895</c:v>
                </c:pt>
                <c:pt idx="7304">
                  <c:v>5069</c:v>
                </c:pt>
                <c:pt idx="7305">
                  <c:v>1769</c:v>
                </c:pt>
                <c:pt idx="7306">
                  <c:v>4790</c:v>
                </c:pt>
                <c:pt idx="7307">
                  <c:v>1278</c:v>
                </c:pt>
                <c:pt idx="7308">
                  <c:v>2132</c:v>
                </c:pt>
                <c:pt idx="7309">
                  <c:v>5046</c:v>
                </c:pt>
                <c:pt idx="7310">
                  <c:v>4709</c:v>
                </c:pt>
                <c:pt idx="7311">
                  <c:v>8878</c:v>
                </c:pt>
                <c:pt idx="7312">
                  <c:v>2658</c:v>
                </c:pt>
                <c:pt idx="7313">
                  <c:v>746</c:v>
                </c:pt>
                <c:pt idx="7314">
                  <c:v>1804</c:v>
                </c:pt>
                <c:pt idx="7315">
                  <c:v>127</c:v>
                </c:pt>
                <c:pt idx="7316">
                  <c:v>2605</c:v>
                </c:pt>
                <c:pt idx="7317">
                  <c:v>6359</c:v>
                </c:pt>
                <c:pt idx="7318">
                  <c:v>2117</c:v>
                </c:pt>
                <c:pt idx="7319">
                  <c:v>4452</c:v>
                </c:pt>
                <c:pt idx="7320">
                  <c:v>9848</c:v>
                </c:pt>
                <c:pt idx="7321">
                  <c:v>6484</c:v>
                </c:pt>
                <c:pt idx="7322">
                  <c:v>8272</c:v>
                </c:pt>
                <c:pt idx="7323">
                  <c:v>9889</c:v>
                </c:pt>
                <c:pt idx="7324">
                  <c:v>2901</c:v>
                </c:pt>
                <c:pt idx="7325">
                  <c:v>8741</c:v>
                </c:pt>
                <c:pt idx="7326">
                  <c:v>5861</c:v>
                </c:pt>
                <c:pt idx="7327">
                  <c:v>6038</c:v>
                </c:pt>
                <c:pt idx="7328">
                  <c:v>4136</c:v>
                </c:pt>
                <c:pt idx="7329">
                  <c:v>1948</c:v>
                </c:pt>
                <c:pt idx="7330">
                  <c:v>4885</c:v>
                </c:pt>
                <c:pt idx="7331">
                  <c:v>7897</c:v>
                </c:pt>
                <c:pt idx="7332">
                  <c:v>3065</c:v>
                </c:pt>
                <c:pt idx="7333">
                  <c:v>7097</c:v>
                </c:pt>
                <c:pt idx="7334">
                  <c:v>6994</c:v>
                </c:pt>
                <c:pt idx="7335">
                  <c:v>9937</c:v>
                </c:pt>
                <c:pt idx="7336">
                  <c:v>5157</c:v>
                </c:pt>
                <c:pt idx="7337">
                  <c:v>4621</c:v>
                </c:pt>
                <c:pt idx="7338">
                  <c:v>7559</c:v>
                </c:pt>
                <c:pt idx="7339">
                  <c:v>3198</c:v>
                </c:pt>
                <c:pt idx="7340">
                  <c:v>5010</c:v>
                </c:pt>
                <c:pt idx="7341">
                  <c:v>892</c:v>
                </c:pt>
                <c:pt idx="7342">
                  <c:v>5621</c:v>
                </c:pt>
                <c:pt idx="7343">
                  <c:v>4951</c:v>
                </c:pt>
                <c:pt idx="7344">
                  <c:v>7805</c:v>
                </c:pt>
                <c:pt idx="7345">
                  <c:v>2737</c:v>
                </c:pt>
                <c:pt idx="7346">
                  <c:v>4572</c:v>
                </c:pt>
                <c:pt idx="7347">
                  <c:v>3275</c:v>
                </c:pt>
                <c:pt idx="7348">
                  <c:v>4146</c:v>
                </c:pt>
                <c:pt idx="7349">
                  <c:v>3019</c:v>
                </c:pt>
                <c:pt idx="7350">
                  <c:v>1234</c:v>
                </c:pt>
                <c:pt idx="7351">
                  <c:v>665</c:v>
                </c:pt>
                <c:pt idx="7352">
                  <c:v>7863</c:v>
                </c:pt>
                <c:pt idx="7353">
                  <c:v>6021</c:v>
                </c:pt>
                <c:pt idx="7354">
                  <c:v>5859</c:v>
                </c:pt>
                <c:pt idx="7355">
                  <c:v>4027</c:v>
                </c:pt>
                <c:pt idx="7356">
                  <c:v>6614</c:v>
                </c:pt>
                <c:pt idx="7357">
                  <c:v>8420</c:v>
                </c:pt>
                <c:pt idx="7358">
                  <c:v>181</c:v>
                </c:pt>
                <c:pt idx="7359">
                  <c:v>3373</c:v>
                </c:pt>
                <c:pt idx="7360">
                  <c:v>2053</c:v>
                </c:pt>
                <c:pt idx="7361">
                  <c:v>3033</c:v>
                </c:pt>
                <c:pt idx="7362">
                  <c:v>7526</c:v>
                </c:pt>
                <c:pt idx="7363">
                  <c:v>7420</c:v>
                </c:pt>
                <c:pt idx="7364">
                  <c:v>291</c:v>
                </c:pt>
                <c:pt idx="7365">
                  <c:v>3158</c:v>
                </c:pt>
                <c:pt idx="7366">
                  <c:v>9028</c:v>
                </c:pt>
                <c:pt idx="7367">
                  <c:v>9865</c:v>
                </c:pt>
                <c:pt idx="7368">
                  <c:v>3265</c:v>
                </c:pt>
                <c:pt idx="7369">
                  <c:v>1741</c:v>
                </c:pt>
                <c:pt idx="7370">
                  <c:v>5273</c:v>
                </c:pt>
                <c:pt idx="7371">
                  <c:v>4268</c:v>
                </c:pt>
                <c:pt idx="7372">
                  <c:v>1562</c:v>
                </c:pt>
                <c:pt idx="7373">
                  <c:v>6740</c:v>
                </c:pt>
                <c:pt idx="7374">
                  <c:v>6098</c:v>
                </c:pt>
                <c:pt idx="7375">
                  <c:v>4677</c:v>
                </c:pt>
                <c:pt idx="7376">
                  <c:v>8449</c:v>
                </c:pt>
                <c:pt idx="7377">
                  <c:v>69</c:v>
                </c:pt>
                <c:pt idx="7378">
                  <c:v>6474</c:v>
                </c:pt>
                <c:pt idx="7379">
                  <c:v>7246</c:v>
                </c:pt>
                <c:pt idx="7380">
                  <c:v>3686</c:v>
                </c:pt>
                <c:pt idx="7381">
                  <c:v>4786</c:v>
                </c:pt>
                <c:pt idx="7382">
                  <c:v>8471</c:v>
                </c:pt>
                <c:pt idx="7383">
                  <c:v>5933</c:v>
                </c:pt>
                <c:pt idx="7384">
                  <c:v>9924</c:v>
                </c:pt>
                <c:pt idx="7385">
                  <c:v>8598</c:v>
                </c:pt>
                <c:pt idx="7386">
                  <c:v>6913</c:v>
                </c:pt>
                <c:pt idx="7387">
                  <c:v>8998</c:v>
                </c:pt>
                <c:pt idx="7388">
                  <c:v>1578</c:v>
                </c:pt>
                <c:pt idx="7389">
                  <c:v>7926</c:v>
                </c:pt>
                <c:pt idx="7390">
                  <c:v>5850</c:v>
                </c:pt>
                <c:pt idx="7391">
                  <c:v>7484</c:v>
                </c:pt>
                <c:pt idx="7392">
                  <c:v>4083</c:v>
                </c:pt>
                <c:pt idx="7393">
                  <c:v>7910</c:v>
                </c:pt>
                <c:pt idx="7394">
                  <c:v>7647</c:v>
                </c:pt>
                <c:pt idx="7395">
                  <c:v>5640</c:v>
                </c:pt>
                <c:pt idx="7396">
                  <c:v>21</c:v>
                </c:pt>
                <c:pt idx="7397">
                  <c:v>9928</c:v>
                </c:pt>
                <c:pt idx="7398">
                  <c:v>4633</c:v>
                </c:pt>
                <c:pt idx="7399">
                  <c:v>4354</c:v>
                </c:pt>
                <c:pt idx="7400">
                  <c:v>7171</c:v>
                </c:pt>
                <c:pt idx="7401">
                  <c:v>9759</c:v>
                </c:pt>
                <c:pt idx="7402">
                  <c:v>416</c:v>
                </c:pt>
                <c:pt idx="7403">
                  <c:v>3532</c:v>
                </c:pt>
                <c:pt idx="7404">
                  <c:v>9791</c:v>
                </c:pt>
                <c:pt idx="7405">
                  <c:v>401</c:v>
                </c:pt>
                <c:pt idx="7406">
                  <c:v>5549</c:v>
                </c:pt>
                <c:pt idx="7407">
                  <c:v>1359</c:v>
                </c:pt>
                <c:pt idx="7408">
                  <c:v>6128</c:v>
                </c:pt>
                <c:pt idx="7409">
                  <c:v>4107</c:v>
                </c:pt>
                <c:pt idx="7410">
                  <c:v>6170</c:v>
                </c:pt>
                <c:pt idx="7411">
                  <c:v>3901</c:v>
                </c:pt>
                <c:pt idx="7412">
                  <c:v>4763</c:v>
                </c:pt>
                <c:pt idx="7413">
                  <c:v>9583</c:v>
                </c:pt>
                <c:pt idx="7414">
                  <c:v>1401</c:v>
                </c:pt>
                <c:pt idx="7415">
                  <c:v>1237</c:v>
                </c:pt>
                <c:pt idx="7416">
                  <c:v>1073</c:v>
                </c:pt>
                <c:pt idx="7417">
                  <c:v>2857</c:v>
                </c:pt>
                <c:pt idx="7418">
                  <c:v>6846</c:v>
                </c:pt>
                <c:pt idx="7419">
                  <c:v>8804</c:v>
                </c:pt>
                <c:pt idx="7420">
                  <c:v>8181</c:v>
                </c:pt>
                <c:pt idx="7421">
                  <c:v>6799</c:v>
                </c:pt>
                <c:pt idx="7422">
                  <c:v>1817</c:v>
                </c:pt>
                <c:pt idx="7423">
                  <c:v>4825</c:v>
                </c:pt>
                <c:pt idx="7424">
                  <c:v>7912</c:v>
                </c:pt>
                <c:pt idx="7425">
                  <c:v>9094</c:v>
                </c:pt>
                <c:pt idx="7426">
                  <c:v>2292</c:v>
                </c:pt>
                <c:pt idx="7427">
                  <c:v>8337</c:v>
                </c:pt>
                <c:pt idx="7428">
                  <c:v>6243</c:v>
                </c:pt>
                <c:pt idx="7429">
                  <c:v>2897</c:v>
                </c:pt>
                <c:pt idx="7430">
                  <c:v>9765</c:v>
                </c:pt>
                <c:pt idx="7431">
                  <c:v>9361</c:v>
                </c:pt>
                <c:pt idx="7432">
                  <c:v>9088</c:v>
                </c:pt>
                <c:pt idx="7433">
                  <c:v>2341</c:v>
                </c:pt>
                <c:pt idx="7434">
                  <c:v>2160</c:v>
                </c:pt>
                <c:pt idx="7435">
                  <c:v>5378</c:v>
                </c:pt>
                <c:pt idx="7436">
                  <c:v>6966</c:v>
                </c:pt>
                <c:pt idx="7437">
                  <c:v>2280</c:v>
                </c:pt>
                <c:pt idx="7438">
                  <c:v>9277</c:v>
                </c:pt>
                <c:pt idx="7439">
                  <c:v>855</c:v>
                </c:pt>
                <c:pt idx="7440">
                  <c:v>5919</c:v>
                </c:pt>
                <c:pt idx="7441">
                  <c:v>2759</c:v>
                </c:pt>
                <c:pt idx="7442">
                  <c:v>1281</c:v>
                </c:pt>
                <c:pt idx="7443">
                  <c:v>9482</c:v>
                </c:pt>
                <c:pt idx="7444">
                  <c:v>8999</c:v>
                </c:pt>
                <c:pt idx="7445">
                  <c:v>4135</c:v>
                </c:pt>
                <c:pt idx="7446">
                  <c:v>6684</c:v>
                </c:pt>
                <c:pt idx="7447">
                  <c:v>8980</c:v>
                </c:pt>
                <c:pt idx="7448">
                  <c:v>3859</c:v>
                </c:pt>
                <c:pt idx="7449">
                  <c:v>2883</c:v>
                </c:pt>
                <c:pt idx="7450">
                  <c:v>7870</c:v>
                </c:pt>
                <c:pt idx="7451">
                  <c:v>7211</c:v>
                </c:pt>
                <c:pt idx="7452">
                  <c:v>316</c:v>
                </c:pt>
                <c:pt idx="7453">
                  <c:v>6356</c:v>
                </c:pt>
                <c:pt idx="7454">
                  <c:v>2886</c:v>
                </c:pt>
                <c:pt idx="7455">
                  <c:v>9541</c:v>
                </c:pt>
                <c:pt idx="7456">
                  <c:v>8119</c:v>
                </c:pt>
                <c:pt idx="7457">
                  <c:v>1855</c:v>
                </c:pt>
                <c:pt idx="7458">
                  <c:v>5241</c:v>
                </c:pt>
                <c:pt idx="7459">
                  <c:v>1307</c:v>
                </c:pt>
                <c:pt idx="7460">
                  <c:v>9154</c:v>
                </c:pt>
                <c:pt idx="7461">
                  <c:v>8151</c:v>
                </c:pt>
                <c:pt idx="7462">
                  <c:v>7931</c:v>
                </c:pt>
                <c:pt idx="7463">
                  <c:v>5961</c:v>
                </c:pt>
                <c:pt idx="7464">
                  <c:v>9004</c:v>
                </c:pt>
                <c:pt idx="7465">
                  <c:v>628</c:v>
                </c:pt>
                <c:pt idx="7466">
                  <c:v>9662</c:v>
                </c:pt>
                <c:pt idx="7467">
                  <c:v>1634</c:v>
                </c:pt>
                <c:pt idx="7468">
                  <c:v>2850</c:v>
                </c:pt>
                <c:pt idx="7469">
                  <c:v>2604</c:v>
                </c:pt>
                <c:pt idx="7470">
                  <c:v>8260</c:v>
                </c:pt>
                <c:pt idx="7471">
                  <c:v>7761</c:v>
                </c:pt>
                <c:pt idx="7472">
                  <c:v>1906</c:v>
                </c:pt>
                <c:pt idx="7473">
                  <c:v>2621</c:v>
                </c:pt>
                <c:pt idx="7474">
                  <c:v>5954</c:v>
                </c:pt>
                <c:pt idx="7475">
                  <c:v>5338</c:v>
                </c:pt>
                <c:pt idx="7476">
                  <c:v>1550</c:v>
                </c:pt>
                <c:pt idx="7477">
                  <c:v>5404</c:v>
                </c:pt>
                <c:pt idx="7478">
                  <c:v>883</c:v>
                </c:pt>
                <c:pt idx="7479">
                  <c:v>5118</c:v>
                </c:pt>
                <c:pt idx="7480">
                  <c:v>3774</c:v>
                </c:pt>
                <c:pt idx="7481">
                  <c:v>5384</c:v>
                </c:pt>
                <c:pt idx="7482">
                  <c:v>661</c:v>
                </c:pt>
                <c:pt idx="7483">
                  <c:v>3214</c:v>
                </c:pt>
                <c:pt idx="7484">
                  <c:v>5810</c:v>
                </c:pt>
                <c:pt idx="7485">
                  <c:v>1560</c:v>
                </c:pt>
                <c:pt idx="7486">
                  <c:v>2389</c:v>
                </c:pt>
                <c:pt idx="7487">
                  <c:v>7366</c:v>
                </c:pt>
                <c:pt idx="7488">
                  <c:v>9555</c:v>
                </c:pt>
                <c:pt idx="7489">
                  <c:v>4355</c:v>
                </c:pt>
                <c:pt idx="7490">
                  <c:v>8946</c:v>
                </c:pt>
                <c:pt idx="7491">
                  <c:v>3195</c:v>
                </c:pt>
                <c:pt idx="7492">
                  <c:v>7653</c:v>
                </c:pt>
                <c:pt idx="7493">
                  <c:v>2654</c:v>
                </c:pt>
                <c:pt idx="7494">
                  <c:v>6800</c:v>
                </c:pt>
                <c:pt idx="7495">
                  <c:v>2319</c:v>
                </c:pt>
                <c:pt idx="7496">
                  <c:v>7612</c:v>
                </c:pt>
                <c:pt idx="7497">
                  <c:v>9791</c:v>
                </c:pt>
                <c:pt idx="7498">
                  <c:v>3836</c:v>
                </c:pt>
                <c:pt idx="7499">
                  <c:v>1409</c:v>
                </c:pt>
                <c:pt idx="7500">
                  <c:v>9207</c:v>
                </c:pt>
                <c:pt idx="7501">
                  <c:v>7985</c:v>
                </c:pt>
                <c:pt idx="7502">
                  <c:v>5383</c:v>
                </c:pt>
                <c:pt idx="7503">
                  <c:v>7058</c:v>
                </c:pt>
                <c:pt idx="7504">
                  <c:v>9389</c:v>
                </c:pt>
                <c:pt idx="7505">
                  <c:v>6224</c:v>
                </c:pt>
                <c:pt idx="7506">
                  <c:v>2433</c:v>
                </c:pt>
                <c:pt idx="7507">
                  <c:v>1841</c:v>
                </c:pt>
                <c:pt idx="7508">
                  <c:v>9554</c:v>
                </c:pt>
                <c:pt idx="7509">
                  <c:v>4116</c:v>
                </c:pt>
                <c:pt idx="7510">
                  <c:v>1347</c:v>
                </c:pt>
                <c:pt idx="7511">
                  <c:v>9257</c:v>
                </c:pt>
                <c:pt idx="7512">
                  <c:v>4246</c:v>
                </c:pt>
                <c:pt idx="7513">
                  <c:v>2027</c:v>
                </c:pt>
                <c:pt idx="7514">
                  <c:v>9064</c:v>
                </c:pt>
                <c:pt idx="7515">
                  <c:v>9760</c:v>
                </c:pt>
                <c:pt idx="7516">
                  <c:v>2411</c:v>
                </c:pt>
                <c:pt idx="7517">
                  <c:v>4895</c:v>
                </c:pt>
                <c:pt idx="7518">
                  <c:v>9113</c:v>
                </c:pt>
                <c:pt idx="7519">
                  <c:v>480</c:v>
                </c:pt>
                <c:pt idx="7520">
                  <c:v>386</c:v>
                </c:pt>
                <c:pt idx="7521">
                  <c:v>5831</c:v>
                </c:pt>
                <c:pt idx="7522">
                  <c:v>6660</c:v>
                </c:pt>
                <c:pt idx="7523">
                  <c:v>3123</c:v>
                </c:pt>
                <c:pt idx="7524">
                  <c:v>6305</c:v>
                </c:pt>
                <c:pt idx="7525">
                  <c:v>9160</c:v>
                </c:pt>
                <c:pt idx="7526">
                  <c:v>6728</c:v>
                </c:pt>
                <c:pt idx="7527">
                  <c:v>1143</c:v>
                </c:pt>
                <c:pt idx="7528">
                  <c:v>3474</c:v>
                </c:pt>
                <c:pt idx="7529">
                  <c:v>1788</c:v>
                </c:pt>
                <c:pt idx="7530">
                  <c:v>9568</c:v>
                </c:pt>
                <c:pt idx="7531">
                  <c:v>3073</c:v>
                </c:pt>
                <c:pt idx="7532">
                  <c:v>5898</c:v>
                </c:pt>
                <c:pt idx="7533">
                  <c:v>6299</c:v>
                </c:pt>
                <c:pt idx="7534">
                  <c:v>2361</c:v>
                </c:pt>
                <c:pt idx="7535">
                  <c:v>4813</c:v>
                </c:pt>
                <c:pt idx="7536">
                  <c:v>7796</c:v>
                </c:pt>
                <c:pt idx="7537">
                  <c:v>2822</c:v>
                </c:pt>
                <c:pt idx="7538">
                  <c:v>2914</c:v>
                </c:pt>
                <c:pt idx="7539">
                  <c:v>7204</c:v>
                </c:pt>
                <c:pt idx="7540">
                  <c:v>9610</c:v>
                </c:pt>
                <c:pt idx="7541">
                  <c:v>3939</c:v>
                </c:pt>
                <c:pt idx="7542">
                  <c:v>1295</c:v>
                </c:pt>
                <c:pt idx="7543">
                  <c:v>1142</c:v>
                </c:pt>
                <c:pt idx="7544">
                  <c:v>7727</c:v>
                </c:pt>
                <c:pt idx="7545">
                  <c:v>8881</c:v>
                </c:pt>
                <c:pt idx="7546">
                  <c:v>8714</c:v>
                </c:pt>
                <c:pt idx="7547">
                  <c:v>9991</c:v>
                </c:pt>
                <c:pt idx="7548">
                  <c:v>1148</c:v>
                </c:pt>
                <c:pt idx="7549">
                  <c:v>2301</c:v>
                </c:pt>
                <c:pt idx="7550">
                  <c:v>2327</c:v>
                </c:pt>
                <c:pt idx="7551">
                  <c:v>454</c:v>
                </c:pt>
                <c:pt idx="7552">
                  <c:v>6486</c:v>
                </c:pt>
                <c:pt idx="7553">
                  <c:v>9774</c:v>
                </c:pt>
                <c:pt idx="7554">
                  <c:v>4001</c:v>
                </c:pt>
                <c:pt idx="7555">
                  <c:v>1688</c:v>
                </c:pt>
                <c:pt idx="7556">
                  <c:v>3432</c:v>
                </c:pt>
                <c:pt idx="7557">
                  <c:v>6891</c:v>
                </c:pt>
                <c:pt idx="7558">
                  <c:v>8998</c:v>
                </c:pt>
                <c:pt idx="7559">
                  <c:v>7972</c:v>
                </c:pt>
                <c:pt idx="7560">
                  <c:v>8835</c:v>
                </c:pt>
                <c:pt idx="7561">
                  <c:v>7757</c:v>
                </c:pt>
                <c:pt idx="7562">
                  <c:v>2621</c:v>
                </c:pt>
                <c:pt idx="7563">
                  <c:v>2231</c:v>
                </c:pt>
                <c:pt idx="7564">
                  <c:v>7838</c:v>
                </c:pt>
                <c:pt idx="7565">
                  <c:v>3599</c:v>
                </c:pt>
                <c:pt idx="7566">
                  <c:v>959</c:v>
                </c:pt>
                <c:pt idx="7567">
                  <c:v>7063</c:v>
                </c:pt>
                <c:pt idx="7568">
                  <c:v>1275</c:v>
                </c:pt>
                <c:pt idx="7569">
                  <c:v>6033</c:v>
                </c:pt>
                <c:pt idx="7570">
                  <c:v>8105</c:v>
                </c:pt>
                <c:pt idx="7571">
                  <c:v>437</c:v>
                </c:pt>
                <c:pt idx="7572">
                  <c:v>2695</c:v>
                </c:pt>
                <c:pt idx="7573">
                  <c:v>8971</c:v>
                </c:pt>
                <c:pt idx="7574">
                  <c:v>2140</c:v>
                </c:pt>
                <c:pt idx="7575">
                  <c:v>7148</c:v>
                </c:pt>
                <c:pt idx="7576">
                  <c:v>3629</c:v>
                </c:pt>
                <c:pt idx="7577">
                  <c:v>2767</c:v>
                </c:pt>
                <c:pt idx="7578">
                  <c:v>591</c:v>
                </c:pt>
                <c:pt idx="7579">
                  <c:v>3206</c:v>
                </c:pt>
                <c:pt idx="7580">
                  <c:v>649</c:v>
                </c:pt>
                <c:pt idx="7581">
                  <c:v>7463</c:v>
                </c:pt>
                <c:pt idx="7582">
                  <c:v>3074</c:v>
                </c:pt>
                <c:pt idx="7583">
                  <c:v>5693</c:v>
                </c:pt>
                <c:pt idx="7584">
                  <c:v>5636</c:v>
                </c:pt>
                <c:pt idx="7585">
                  <c:v>7982</c:v>
                </c:pt>
                <c:pt idx="7586">
                  <c:v>7199</c:v>
                </c:pt>
                <c:pt idx="7587">
                  <c:v>9454</c:v>
                </c:pt>
                <c:pt idx="7588">
                  <c:v>8273</c:v>
                </c:pt>
                <c:pt idx="7589">
                  <c:v>474</c:v>
                </c:pt>
                <c:pt idx="7590">
                  <c:v>319</c:v>
                </c:pt>
                <c:pt idx="7591">
                  <c:v>2122</c:v>
                </c:pt>
                <c:pt idx="7592">
                  <c:v>3314</c:v>
                </c:pt>
                <c:pt idx="7593">
                  <c:v>8375</c:v>
                </c:pt>
                <c:pt idx="7594">
                  <c:v>6983</c:v>
                </c:pt>
                <c:pt idx="7595">
                  <c:v>6423</c:v>
                </c:pt>
                <c:pt idx="7596">
                  <c:v>4904</c:v>
                </c:pt>
                <c:pt idx="7597">
                  <c:v>4879</c:v>
                </c:pt>
                <c:pt idx="7598">
                  <c:v>8813</c:v>
                </c:pt>
                <c:pt idx="7599">
                  <c:v>2212</c:v>
                </c:pt>
                <c:pt idx="7600">
                  <c:v>805</c:v>
                </c:pt>
                <c:pt idx="7601">
                  <c:v>3141</c:v>
                </c:pt>
                <c:pt idx="7602">
                  <c:v>6074</c:v>
                </c:pt>
                <c:pt idx="7603">
                  <c:v>8265</c:v>
                </c:pt>
                <c:pt idx="7604">
                  <c:v>2719</c:v>
                </c:pt>
                <c:pt idx="7605">
                  <c:v>2434</c:v>
                </c:pt>
                <c:pt idx="7606">
                  <c:v>2030</c:v>
                </c:pt>
                <c:pt idx="7607">
                  <c:v>7612</c:v>
                </c:pt>
                <c:pt idx="7608">
                  <c:v>4932</c:v>
                </c:pt>
                <c:pt idx="7609">
                  <c:v>3766</c:v>
                </c:pt>
                <c:pt idx="7610">
                  <c:v>2955</c:v>
                </c:pt>
                <c:pt idx="7611">
                  <c:v>4704</c:v>
                </c:pt>
                <c:pt idx="7612">
                  <c:v>3429</c:v>
                </c:pt>
                <c:pt idx="7613">
                  <c:v>864</c:v>
                </c:pt>
                <c:pt idx="7614">
                  <c:v>8847</c:v>
                </c:pt>
                <c:pt idx="7615">
                  <c:v>5320</c:v>
                </c:pt>
                <c:pt idx="7616">
                  <c:v>240</c:v>
                </c:pt>
                <c:pt idx="7617">
                  <c:v>553</c:v>
                </c:pt>
                <c:pt idx="7618">
                  <c:v>7121</c:v>
                </c:pt>
                <c:pt idx="7619">
                  <c:v>6922</c:v>
                </c:pt>
                <c:pt idx="7620">
                  <c:v>78</c:v>
                </c:pt>
                <c:pt idx="7621">
                  <c:v>4650</c:v>
                </c:pt>
                <c:pt idx="7622">
                  <c:v>1751</c:v>
                </c:pt>
                <c:pt idx="7623">
                  <c:v>6830</c:v>
                </c:pt>
                <c:pt idx="7624">
                  <c:v>7189</c:v>
                </c:pt>
                <c:pt idx="7625">
                  <c:v>1278</c:v>
                </c:pt>
                <c:pt idx="7626">
                  <c:v>2450</c:v>
                </c:pt>
                <c:pt idx="7627">
                  <c:v>277</c:v>
                </c:pt>
                <c:pt idx="7628">
                  <c:v>3643</c:v>
                </c:pt>
                <c:pt idx="7629">
                  <c:v>3234</c:v>
                </c:pt>
                <c:pt idx="7630">
                  <c:v>8599</c:v>
                </c:pt>
                <c:pt idx="7631">
                  <c:v>5383</c:v>
                </c:pt>
                <c:pt idx="7632">
                  <c:v>4120</c:v>
                </c:pt>
                <c:pt idx="7633">
                  <c:v>1384</c:v>
                </c:pt>
                <c:pt idx="7634">
                  <c:v>9562</c:v>
                </c:pt>
                <c:pt idx="7635">
                  <c:v>773</c:v>
                </c:pt>
                <c:pt idx="7636">
                  <c:v>7110</c:v>
                </c:pt>
                <c:pt idx="7637">
                  <c:v>955</c:v>
                </c:pt>
                <c:pt idx="7638">
                  <c:v>8793</c:v>
                </c:pt>
                <c:pt idx="7639">
                  <c:v>6877</c:v>
                </c:pt>
                <c:pt idx="7640">
                  <c:v>2712</c:v>
                </c:pt>
                <c:pt idx="7641">
                  <c:v>1133</c:v>
                </c:pt>
                <c:pt idx="7642">
                  <c:v>2802</c:v>
                </c:pt>
                <c:pt idx="7643">
                  <c:v>763</c:v>
                </c:pt>
                <c:pt idx="7644">
                  <c:v>7604</c:v>
                </c:pt>
                <c:pt idx="7645">
                  <c:v>9900</c:v>
                </c:pt>
                <c:pt idx="7646">
                  <c:v>9122</c:v>
                </c:pt>
                <c:pt idx="7647">
                  <c:v>1084</c:v>
                </c:pt>
                <c:pt idx="7648">
                  <c:v>7134</c:v>
                </c:pt>
                <c:pt idx="7649">
                  <c:v>2980</c:v>
                </c:pt>
                <c:pt idx="7650">
                  <c:v>5387</c:v>
                </c:pt>
                <c:pt idx="7651">
                  <c:v>5774</c:v>
                </c:pt>
                <c:pt idx="7652">
                  <c:v>4643</c:v>
                </c:pt>
                <c:pt idx="7653">
                  <c:v>5486</c:v>
                </c:pt>
                <c:pt idx="7654">
                  <c:v>2001</c:v>
                </c:pt>
                <c:pt idx="7655">
                  <c:v>9220</c:v>
                </c:pt>
                <c:pt idx="7656">
                  <c:v>4319</c:v>
                </c:pt>
                <c:pt idx="7657">
                  <c:v>2661</c:v>
                </c:pt>
                <c:pt idx="7658">
                  <c:v>7106</c:v>
                </c:pt>
                <c:pt idx="7659">
                  <c:v>3750</c:v>
                </c:pt>
                <c:pt idx="7660">
                  <c:v>5451</c:v>
                </c:pt>
                <c:pt idx="7661">
                  <c:v>7321</c:v>
                </c:pt>
                <c:pt idx="7662">
                  <c:v>7088</c:v>
                </c:pt>
                <c:pt idx="7663">
                  <c:v>757</c:v>
                </c:pt>
                <c:pt idx="7664">
                  <c:v>3366</c:v>
                </c:pt>
                <c:pt idx="7665">
                  <c:v>7644</c:v>
                </c:pt>
                <c:pt idx="7666">
                  <c:v>60</c:v>
                </c:pt>
                <c:pt idx="7667">
                  <c:v>5595</c:v>
                </c:pt>
                <c:pt idx="7668">
                  <c:v>7375</c:v>
                </c:pt>
                <c:pt idx="7669">
                  <c:v>7226</c:v>
                </c:pt>
                <c:pt idx="7670">
                  <c:v>6272</c:v>
                </c:pt>
                <c:pt idx="7671">
                  <c:v>8769</c:v>
                </c:pt>
                <c:pt idx="7672">
                  <c:v>2044</c:v>
                </c:pt>
                <c:pt idx="7673">
                  <c:v>7111</c:v>
                </c:pt>
                <c:pt idx="7674">
                  <c:v>3944</c:v>
                </c:pt>
                <c:pt idx="7675">
                  <c:v>5722</c:v>
                </c:pt>
                <c:pt idx="7676">
                  <c:v>9754</c:v>
                </c:pt>
                <c:pt idx="7677">
                  <c:v>7408</c:v>
                </c:pt>
                <c:pt idx="7678">
                  <c:v>9806</c:v>
                </c:pt>
                <c:pt idx="7679">
                  <c:v>2061</c:v>
                </c:pt>
                <c:pt idx="7680">
                  <c:v>6866</c:v>
                </c:pt>
                <c:pt idx="7681">
                  <c:v>6611</c:v>
                </c:pt>
                <c:pt idx="7682">
                  <c:v>866</c:v>
                </c:pt>
                <c:pt idx="7683">
                  <c:v>1472</c:v>
                </c:pt>
                <c:pt idx="7684">
                  <c:v>4420</c:v>
                </c:pt>
                <c:pt idx="7685">
                  <c:v>9930</c:v>
                </c:pt>
                <c:pt idx="7686">
                  <c:v>7858</c:v>
                </c:pt>
                <c:pt idx="7687">
                  <c:v>7583</c:v>
                </c:pt>
                <c:pt idx="7688">
                  <c:v>2899</c:v>
                </c:pt>
                <c:pt idx="7689">
                  <c:v>5138</c:v>
                </c:pt>
                <c:pt idx="7690">
                  <c:v>1931</c:v>
                </c:pt>
                <c:pt idx="7691">
                  <c:v>7292</c:v>
                </c:pt>
                <c:pt idx="7692">
                  <c:v>333</c:v>
                </c:pt>
                <c:pt idx="7693">
                  <c:v>58</c:v>
                </c:pt>
                <c:pt idx="7694">
                  <c:v>2268</c:v>
                </c:pt>
                <c:pt idx="7695">
                  <c:v>7617</c:v>
                </c:pt>
                <c:pt idx="7696">
                  <c:v>1653</c:v>
                </c:pt>
                <c:pt idx="7697">
                  <c:v>4199</c:v>
                </c:pt>
                <c:pt idx="7698">
                  <c:v>5764</c:v>
                </c:pt>
                <c:pt idx="7699">
                  <c:v>6129</c:v>
                </c:pt>
                <c:pt idx="7700">
                  <c:v>8878</c:v>
                </c:pt>
                <c:pt idx="7701">
                  <c:v>2036</c:v>
                </c:pt>
                <c:pt idx="7702">
                  <c:v>7080</c:v>
                </c:pt>
                <c:pt idx="7703">
                  <c:v>7484</c:v>
                </c:pt>
                <c:pt idx="7704">
                  <c:v>6646</c:v>
                </c:pt>
                <c:pt idx="7705">
                  <c:v>8615</c:v>
                </c:pt>
                <c:pt idx="7706">
                  <c:v>3538</c:v>
                </c:pt>
                <c:pt idx="7707">
                  <c:v>8673</c:v>
                </c:pt>
                <c:pt idx="7708">
                  <c:v>9564</c:v>
                </c:pt>
                <c:pt idx="7709">
                  <c:v>431</c:v>
                </c:pt>
                <c:pt idx="7710">
                  <c:v>3016</c:v>
                </c:pt>
                <c:pt idx="7711">
                  <c:v>205</c:v>
                </c:pt>
                <c:pt idx="7712">
                  <c:v>1824</c:v>
                </c:pt>
                <c:pt idx="7713">
                  <c:v>7017</c:v>
                </c:pt>
                <c:pt idx="7714">
                  <c:v>8</c:v>
                </c:pt>
                <c:pt idx="7715">
                  <c:v>4418</c:v>
                </c:pt>
                <c:pt idx="7716">
                  <c:v>4294</c:v>
                </c:pt>
                <c:pt idx="7717">
                  <c:v>5650</c:v>
                </c:pt>
                <c:pt idx="7718">
                  <c:v>1822</c:v>
                </c:pt>
                <c:pt idx="7719">
                  <c:v>9556</c:v>
                </c:pt>
                <c:pt idx="7720">
                  <c:v>3975</c:v>
                </c:pt>
                <c:pt idx="7721">
                  <c:v>5175</c:v>
                </c:pt>
                <c:pt idx="7722">
                  <c:v>8418</c:v>
                </c:pt>
                <c:pt idx="7723">
                  <c:v>7276</c:v>
                </c:pt>
                <c:pt idx="7724">
                  <c:v>8884</c:v>
                </c:pt>
                <c:pt idx="7725">
                  <c:v>3736</c:v>
                </c:pt>
                <c:pt idx="7726">
                  <c:v>353</c:v>
                </c:pt>
                <c:pt idx="7727">
                  <c:v>7215</c:v>
                </c:pt>
                <c:pt idx="7728">
                  <c:v>6263</c:v>
                </c:pt>
                <c:pt idx="7729">
                  <c:v>8811</c:v>
                </c:pt>
                <c:pt idx="7730">
                  <c:v>3462</c:v>
                </c:pt>
                <c:pt idx="7731">
                  <c:v>9353</c:v>
                </c:pt>
                <c:pt idx="7732">
                  <c:v>712</c:v>
                </c:pt>
                <c:pt idx="7733">
                  <c:v>4540</c:v>
                </c:pt>
                <c:pt idx="7734">
                  <c:v>9556</c:v>
                </c:pt>
                <c:pt idx="7735">
                  <c:v>275</c:v>
                </c:pt>
                <c:pt idx="7736">
                  <c:v>6776</c:v>
                </c:pt>
                <c:pt idx="7737">
                  <c:v>610</c:v>
                </c:pt>
                <c:pt idx="7738">
                  <c:v>5363</c:v>
                </c:pt>
                <c:pt idx="7739">
                  <c:v>7796</c:v>
                </c:pt>
                <c:pt idx="7740">
                  <c:v>1838</c:v>
                </c:pt>
                <c:pt idx="7741">
                  <c:v>7277</c:v>
                </c:pt>
                <c:pt idx="7742">
                  <c:v>3060</c:v>
                </c:pt>
                <c:pt idx="7743">
                  <c:v>4931</c:v>
                </c:pt>
                <c:pt idx="7744">
                  <c:v>3020</c:v>
                </c:pt>
                <c:pt idx="7745">
                  <c:v>9387</c:v>
                </c:pt>
                <c:pt idx="7746">
                  <c:v>2163</c:v>
                </c:pt>
                <c:pt idx="7747">
                  <c:v>4362</c:v>
                </c:pt>
                <c:pt idx="7748">
                  <c:v>6477</c:v>
                </c:pt>
                <c:pt idx="7749">
                  <c:v>2859</c:v>
                </c:pt>
                <c:pt idx="7750">
                  <c:v>2152</c:v>
                </c:pt>
                <c:pt idx="7751">
                  <c:v>2070</c:v>
                </c:pt>
                <c:pt idx="7752">
                  <c:v>9661</c:v>
                </c:pt>
                <c:pt idx="7753">
                  <c:v>6793</c:v>
                </c:pt>
                <c:pt idx="7754">
                  <c:v>6554</c:v>
                </c:pt>
                <c:pt idx="7755">
                  <c:v>1995</c:v>
                </c:pt>
                <c:pt idx="7756">
                  <c:v>8917</c:v>
                </c:pt>
                <c:pt idx="7757">
                  <c:v>3655</c:v>
                </c:pt>
                <c:pt idx="7758">
                  <c:v>7073</c:v>
                </c:pt>
                <c:pt idx="7759">
                  <c:v>3349</c:v>
                </c:pt>
                <c:pt idx="7760">
                  <c:v>9937</c:v>
                </c:pt>
                <c:pt idx="7761">
                  <c:v>1820</c:v>
                </c:pt>
                <c:pt idx="7762">
                  <c:v>5366</c:v>
                </c:pt>
                <c:pt idx="7763">
                  <c:v>4025</c:v>
                </c:pt>
                <c:pt idx="7764">
                  <c:v>6544</c:v>
                </c:pt>
                <c:pt idx="7765">
                  <c:v>7446</c:v>
                </c:pt>
                <c:pt idx="7766">
                  <c:v>2905</c:v>
                </c:pt>
                <c:pt idx="7767">
                  <c:v>121</c:v>
                </c:pt>
                <c:pt idx="7768">
                  <c:v>6824</c:v>
                </c:pt>
                <c:pt idx="7769">
                  <c:v>6396</c:v>
                </c:pt>
                <c:pt idx="7770">
                  <c:v>2494</c:v>
                </c:pt>
                <c:pt idx="7771">
                  <c:v>9703</c:v>
                </c:pt>
                <c:pt idx="7772">
                  <c:v>5955</c:v>
                </c:pt>
                <c:pt idx="7773">
                  <c:v>5758</c:v>
                </c:pt>
                <c:pt idx="7774">
                  <c:v>6806</c:v>
                </c:pt>
                <c:pt idx="7775">
                  <c:v>7713</c:v>
                </c:pt>
                <c:pt idx="7776">
                  <c:v>1945</c:v>
                </c:pt>
                <c:pt idx="7777">
                  <c:v>62</c:v>
                </c:pt>
                <c:pt idx="7778">
                  <c:v>6965</c:v>
                </c:pt>
                <c:pt idx="7779">
                  <c:v>8778</c:v>
                </c:pt>
                <c:pt idx="7780">
                  <c:v>9996</c:v>
                </c:pt>
                <c:pt idx="7781">
                  <c:v>8999</c:v>
                </c:pt>
                <c:pt idx="7782">
                  <c:v>3893</c:v>
                </c:pt>
                <c:pt idx="7783">
                  <c:v>3962</c:v>
                </c:pt>
                <c:pt idx="7784">
                  <c:v>8186</c:v>
                </c:pt>
                <c:pt idx="7785">
                  <c:v>379</c:v>
                </c:pt>
                <c:pt idx="7786">
                  <c:v>4871</c:v>
                </c:pt>
                <c:pt idx="7787">
                  <c:v>3451</c:v>
                </c:pt>
                <c:pt idx="7788">
                  <c:v>2195</c:v>
                </c:pt>
                <c:pt idx="7789">
                  <c:v>5484</c:v>
                </c:pt>
                <c:pt idx="7790">
                  <c:v>1697</c:v>
                </c:pt>
                <c:pt idx="7791">
                  <c:v>4564</c:v>
                </c:pt>
                <c:pt idx="7792">
                  <c:v>8823</c:v>
                </c:pt>
                <c:pt idx="7793">
                  <c:v>2048</c:v>
                </c:pt>
                <c:pt idx="7794">
                  <c:v>1640</c:v>
                </c:pt>
                <c:pt idx="7795">
                  <c:v>9299</c:v>
                </c:pt>
                <c:pt idx="7796">
                  <c:v>4618</c:v>
                </c:pt>
                <c:pt idx="7797">
                  <c:v>5847</c:v>
                </c:pt>
                <c:pt idx="7798">
                  <c:v>3019</c:v>
                </c:pt>
                <c:pt idx="7799">
                  <c:v>9267</c:v>
                </c:pt>
                <c:pt idx="7800">
                  <c:v>9672</c:v>
                </c:pt>
                <c:pt idx="7801">
                  <c:v>6760</c:v>
                </c:pt>
                <c:pt idx="7802">
                  <c:v>2953</c:v>
                </c:pt>
                <c:pt idx="7803">
                  <c:v>4670</c:v>
                </c:pt>
                <c:pt idx="7804">
                  <c:v>2575</c:v>
                </c:pt>
                <c:pt idx="7805">
                  <c:v>4311</c:v>
                </c:pt>
                <c:pt idx="7806">
                  <c:v>2145</c:v>
                </c:pt>
                <c:pt idx="7807">
                  <c:v>3019</c:v>
                </c:pt>
                <c:pt idx="7808">
                  <c:v>3917</c:v>
                </c:pt>
                <c:pt idx="7809">
                  <c:v>9555</c:v>
                </c:pt>
                <c:pt idx="7810">
                  <c:v>1988</c:v>
                </c:pt>
                <c:pt idx="7811">
                  <c:v>9896</c:v>
                </c:pt>
                <c:pt idx="7812">
                  <c:v>4023</c:v>
                </c:pt>
                <c:pt idx="7813">
                  <c:v>9197</c:v>
                </c:pt>
                <c:pt idx="7814">
                  <c:v>3257</c:v>
                </c:pt>
                <c:pt idx="7815">
                  <c:v>2243</c:v>
                </c:pt>
                <c:pt idx="7816">
                  <c:v>5938</c:v>
                </c:pt>
                <c:pt idx="7817">
                  <c:v>5747</c:v>
                </c:pt>
                <c:pt idx="7818">
                  <c:v>861</c:v>
                </c:pt>
                <c:pt idx="7819">
                  <c:v>2306</c:v>
                </c:pt>
                <c:pt idx="7820">
                  <c:v>7570</c:v>
                </c:pt>
                <c:pt idx="7821">
                  <c:v>9241</c:v>
                </c:pt>
                <c:pt idx="7822">
                  <c:v>9924</c:v>
                </c:pt>
                <c:pt idx="7823">
                  <c:v>8322</c:v>
                </c:pt>
                <c:pt idx="7824">
                  <c:v>253</c:v>
                </c:pt>
                <c:pt idx="7825">
                  <c:v>1577</c:v>
                </c:pt>
                <c:pt idx="7826">
                  <c:v>5041</c:v>
                </c:pt>
                <c:pt idx="7827">
                  <c:v>4669</c:v>
                </c:pt>
                <c:pt idx="7828">
                  <c:v>5211</c:v>
                </c:pt>
                <c:pt idx="7829">
                  <c:v>8258</c:v>
                </c:pt>
                <c:pt idx="7830">
                  <c:v>4589</c:v>
                </c:pt>
                <c:pt idx="7831">
                  <c:v>1797</c:v>
                </c:pt>
                <c:pt idx="7832">
                  <c:v>9933</c:v>
                </c:pt>
                <c:pt idx="7833">
                  <c:v>7932</c:v>
                </c:pt>
                <c:pt idx="7834">
                  <c:v>7576</c:v>
                </c:pt>
                <c:pt idx="7835">
                  <c:v>7693</c:v>
                </c:pt>
                <c:pt idx="7836">
                  <c:v>5079</c:v>
                </c:pt>
                <c:pt idx="7837">
                  <c:v>7003</c:v>
                </c:pt>
                <c:pt idx="7838">
                  <c:v>7193</c:v>
                </c:pt>
                <c:pt idx="7839">
                  <c:v>3734</c:v>
                </c:pt>
                <c:pt idx="7840">
                  <c:v>138</c:v>
                </c:pt>
                <c:pt idx="7841">
                  <c:v>2673</c:v>
                </c:pt>
                <c:pt idx="7842">
                  <c:v>835</c:v>
                </c:pt>
                <c:pt idx="7843">
                  <c:v>1238</c:v>
                </c:pt>
                <c:pt idx="7844">
                  <c:v>258</c:v>
                </c:pt>
                <c:pt idx="7845">
                  <c:v>2270</c:v>
                </c:pt>
                <c:pt idx="7846">
                  <c:v>4615</c:v>
                </c:pt>
                <c:pt idx="7847">
                  <c:v>8326</c:v>
                </c:pt>
                <c:pt idx="7848">
                  <c:v>5385</c:v>
                </c:pt>
                <c:pt idx="7849">
                  <c:v>3267</c:v>
                </c:pt>
                <c:pt idx="7850">
                  <c:v>4400</c:v>
                </c:pt>
                <c:pt idx="7851">
                  <c:v>9682</c:v>
                </c:pt>
                <c:pt idx="7852">
                  <c:v>7879</c:v>
                </c:pt>
                <c:pt idx="7853">
                  <c:v>9845</c:v>
                </c:pt>
                <c:pt idx="7854">
                  <c:v>2079</c:v>
                </c:pt>
                <c:pt idx="7855">
                  <c:v>1379</c:v>
                </c:pt>
                <c:pt idx="7856">
                  <c:v>6375</c:v>
                </c:pt>
                <c:pt idx="7857">
                  <c:v>8412</c:v>
                </c:pt>
                <c:pt idx="7858">
                  <c:v>9619</c:v>
                </c:pt>
                <c:pt idx="7859">
                  <c:v>8569</c:v>
                </c:pt>
                <c:pt idx="7860">
                  <c:v>1703</c:v>
                </c:pt>
                <c:pt idx="7861">
                  <c:v>2251</c:v>
                </c:pt>
                <c:pt idx="7862">
                  <c:v>6612</c:v>
                </c:pt>
                <c:pt idx="7863">
                  <c:v>5314</c:v>
                </c:pt>
                <c:pt idx="7864">
                  <c:v>8555</c:v>
                </c:pt>
                <c:pt idx="7865">
                  <c:v>4874</c:v>
                </c:pt>
                <c:pt idx="7866">
                  <c:v>9917</c:v>
                </c:pt>
                <c:pt idx="7867">
                  <c:v>6376</c:v>
                </c:pt>
                <c:pt idx="7868">
                  <c:v>8254</c:v>
                </c:pt>
                <c:pt idx="7869">
                  <c:v>4126</c:v>
                </c:pt>
                <c:pt idx="7870">
                  <c:v>8404</c:v>
                </c:pt>
                <c:pt idx="7871">
                  <c:v>9254</c:v>
                </c:pt>
                <c:pt idx="7872">
                  <c:v>3014</c:v>
                </c:pt>
                <c:pt idx="7873">
                  <c:v>1995</c:v>
                </c:pt>
                <c:pt idx="7874">
                  <c:v>2311</c:v>
                </c:pt>
                <c:pt idx="7875">
                  <c:v>8218</c:v>
                </c:pt>
                <c:pt idx="7876">
                  <c:v>914</c:v>
                </c:pt>
                <c:pt idx="7877">
                  <c:v>624</c:v>
                </c:pt>
                <c:pt idx="7878">
                  <c:v>980</c:v>
                </c:pt>
                <c:pt idx="7879">
                  <c:v>3318</c:v>
                </c:pt>
                <c:pt idx="7880">
                  <c:v>6355</c:v>
                </c:pt>
                <c:pt idx="7881">
                  <c:v>6416</c:v>
                </c:pt>
                <c:pt idx="7882">
                  <c:v>4244</c:v>
                </c:pt>
                <c:pt idx="7883">
                  <c:v>6593</c:v>
                </c:pt>
                <c:pt idx="7884">
                  <c:v>1477</c:v>
                </c:pt>
                <c:pt idx="7885">
                  <c:v>497</c:v>
                </c:pt>
                <c:pt idx="7886">
                  <c:v>310</c:v>
                </c:pt>
                <c:pt idx="7887">
                  <c:v>1995</c:v>
                </c:pt>
                <c:pt idx="7888">
                  <c:v>1129</c:v>
                </c:pt>
                <c:pt idx="7889">
                  <c:v>1661</c:v>
                </c:pt>
                <c:pt idx="7890">
                  <c:v>1412</c:v>
                </c:pt>
                <c:pt idx="7891">
                  <c:v>1005</c:v>
                </c:pt>
                <c:pt idx="7892">
                  <c:v>9920</c:v>
                </c:pt>
                <c:pt idx="7893">
                  <c:v>3110</c:v>
                </c:pt>
                <c:pt idx="7894">
                  <c:v>6068</c:v>
                </c:pt>
                <c:pt idx="7895">
                  <c:v>2606</c:v>
                </c:pt>
                <c:pt idx="7896">
                  <c:v>7926</c:v>
                </c:pt>
                <c:pt idx="7897">
                  <c:v>5015</c:v>
                </c:pt>
                <c:pt idx="7898">
                  <c:v>8381</c:v>
                </c:pt>
                <c:pt idx="7899">
                  <c:v>6531</c:v>
                </c:pt>
                <c:pt idx="7900">
                  <c:v>8072</c:v>
                </c:pt>
                <c:pt idx="7901">
                  <c:v>325</c:v>
                </c:pt>
                <c:pt idx="7902">
                  <c:v>4948</c:v>
                </c:pt>
                <c:pt idx="7903">
                  <c:v>1854</c:v>
                </c:pt>
                <c:pt idx="7904">
                  <c:v>6531</c:v>
                </c:pt>
                <c:pt idx="7905">
                  <c:v>1028</c:v>
                </c:pt>
                <c:pt idx="7906">
                  <c:v>9090</c:v>
                </c:pt>
                <c:pt idx="7907">
                  <c:v>6487</c:v>
                </c:pt>
                <c:pt idx="7908">
                  <c:v>8587</c:v>
                </c:pt>
                <c:pt idx="7909">
                  <c:v>1238</c:v>
                </c:pt>
                <c:pt idx="7910">
                  <c:v>8979</c:v>
                </c:pt>
                <c:pt idx="7911">
                  <c:v>5976</c:v>
                </c:pt>
                <c:pt idx="7912">
                  <c:v>8724</c:v>
                </c:pt>
                <c:pt idx="7913">
                  <c:v>3214</c:v>
                </c:pt>
                <c:pt idx="7914">
                  <c:v>3886</c:v>
                </c:pt>
                <c:pt idx="7915">
                  <c:v>2929</c:v>
                </c:pt>
                <c:pt idx="7916">
                  <c:v>1057</c:v>
                </c:pt>
                <c:pt idx="7917">
                  <c:v>3715</c:v>
                </c:pt>
                <c:pt idx="7918">
                  <c:v>6492</c:v>
                </c:pt>
                <c:pt idx="7919">
                  <c:v>4844</c:v>
                </c:pt>
                <c:pt idx="7920">
                  <c:v>5911</c:v>
                </c:pt>
                <c:pt idx="7921">
                  <c:v>8240</c:v>
                </c:pt>
                <c:pt idx="7922">
                  <c:v>2247</c:v>
                </c:pt>
                <c:pt idx="7923">
                  <c:v>9308</c:v>
                </c:pt>
                <c:pt idx="7924">
                  <c:v>412</c:v>
                </c:pt>
                <c:pt idx="7925">
                  <c:v>5320</c:v>
                </c:pt>
                <c:pt idx="7926">
                  <c:v>4992</c:v>
                </c:pt>
                <c:pt idx="7927">
                  <c:v>2286</c:v>
                </c:pt>
                <c:pt idx="7928">
                  <c:v>4018</c:v>
                </c:pt>
                <c:pt idx="7929">
                  <c:v>4614</c:v>
                </c:pt>
                <c:pt idx="7930">
                  <c:v>8621</c:v>
                </c:pt>
                <c:pt idx="7931">
                  <c:v>9074</c:v>
                </c:pt>
                <c:pt idx="7932">
                  <c:v>4250</c:v>
                </c:pt>
                <c:pt idx="7933">
                  <c:v>5603</c:v>
                </c:pt>
                <c:pt idx="7934">
                  <c:v>2957</c:v>
                </c:pt>
                <c:pt idx="7935">
                  <c:v>1955</c:v>
                </c:pt>
                <c:pt idx="7936">
                  <c:v>5430</c:v>
                </c:pt>
                <c:pt idx="7937">
                  <c:v>3569</c:v>
                </c:pt>
                <c:pt idx="7938">
                  <c:v>7594</c:v>
                </c:pt>
                <c:pt idx="7939">
                  <c:v>560</c:v>
                </c:pt>
                <c:pt idx="7940">
                  <c:v>3488</c:v>
                </c:pt>
                <c:pt idx="7941">
                  <c:v>6884</c:v>
                </c:pt>
                <c:pt idx="7942">
                  <c:v>6250</c:v>
                </c:pt>
                <c:pt idx="7943">
                  <c:v>4319</c:v>
                </c:pt>
                <c:pt idx="7944">
                  <c:v>224</c:v>
                </c:pt>
                <c:pt idx="7945">
                  <c:v>8384</c:v>
                </c:pt>
                <c:pt idx="7946">
                  <c:v>9537</c:v>
                </c:pt>
                <c:pt idx="7947">
                  <c:v>8664</c:v>
                </c:pt>
                <c:pt idx="7948">
                  <c:v>3582</c:v>
                </c:pt>
                <c:pt idx="7949">
                  <c:v>6014</c:v>
                </c:pt>
                <c:pt idx="7950">
                  <c:v>1846</c:v>
                </c:pt>
                <c:pt idx="7951">
                  <c:v>4109</c:v>
                </c:pt>
                <c:pt idx="7952">
                  <c:v>340</c:v>
                </c:pt>
                <c:pt idx="7953">
                  <c:v>7512</c:v>
                </c:pt>
                <c:pt idx="7954">
                  <c:v>256</c:v>
                </c:pt>
                <c:pt idx="7955">
                  <c:v>8041</c:v>
                </c:pt>
                <c:pt idx="7956">
                  <c:v>4271</c:v>
                </c:pt>
                <c:pt idx="7957">
                  <c:v>8019</c:v>
                </c:pt>
                <c:pt idx="7958">
                  <c:v>5597</c:v>
                </c:pt>
                <c:pt idx="7959">
                  <c:v>2246</c:v>
                </c:pt>
                <c:pt idx="7960">
                  <c:v>8898</c:v>
                </c:pt>
                <c:pt idx="7961">
                  <c:v>285</c:v>
                </c:pt>
                <c:pt idx="7962">
                  <c:v>7088</c:v>
                </c:pt>
                <c:pt idx="7963">
                  <c:v>5577</c:v>
                </c:pt>
                <c:pt idx="7964">
                  <c:v>119</c:v>
                </c:pt>
                <c:pt idx="7965">
                  <c:v>9276</c:v>
                </c:pt>
                <c:pt idx="7966">
                  <c:v>7797</c:v>
                </c:pt>
                <c:pt idx="7967">
                  <c:v>2600</c:v>
                </c:pt>
                <c:pt idx="7968">
                  <c:v>7555</c:v>
                </c:pt>
                <c:pt idx="7969">
                  <c:v>22</c:v>
                </c:pt>
                <c:pt idx="7970">
                  <c:v>9937</c:v>
                </c:pt>
                <c:pt idx="7971">
                  <c:v>3979</c:v>
                </c:pt>
                <c:pt idx="7972">
                  <c:v>9861</c:v>
                </c:pt>
                <c:pt idx="7973">
                  <c:v>2911</c:v>
                </c:pt>
                <c:pt idx="7974">
                  <c:v>8859</c:v>
                </c:pt>
                <c:pt idx="7975">
                  <c:v>848</c:v>
                </c:pt>
                <c:pt idx="7976">
                  <c:v>4715</c:v>
                </c:pt>
                <c:pt idx="7977">
                  <c:v>8748</c:v>
                </c:pt>
                <c:pt idx="7978">
                  <c:v>4896</c:v>
                </c:pt>
                <c:pt idx="7979">
                  <c:v>8265</c:v>
                </c:pt>
                <c:pt idx="7980">
                  <c:v>208</c:v>
                </c:pt>
                <c:pt idx="7981">
                  <c:v>4694</c:v>
                </c:pt>
                <c:pt idx="7982">
                  <c:v>88</c:v>
                </c:pt>
                <c:pt idx="7983">
                  <c:v>7376</c:v>
                </c:pt>
                <c:pt idx="7984">
                  <c:v>1718</c:v>
                </c:pt>
                <c:pt idx="7985">
                  <c:v>5690</c:v>
                </c:pt>
                <c:pt idx="7986">
                  <c:v>6083</c:v>
                </c:pt>
                <c:pt idx="7987">
                  <c:v>2858</c:v>
                </c:pt>
                <c:pt idx="7988">
                  <c:v>6476</c:v>
                </c:pt>
                <c:pt idx="7989">
                  <c:v>5998</c:v>
                </c:pt>
                <c:pt idx="7990">
                  <c:v>6207</c:v>
                </c:pt>
                <c:pt idx="7991">
                  <c:v>7497</c:v>
                </c:pt>
                <c:pt idx="7992">
                  <c:v>284</c:v>
                </c:pt>
                <c:pt idx="7993">
                  <c:v>7486</c:v>
                </c:pt>
                <c:pt idx="7994">
                  <c:v>6874</c:v>
                </c:pt>
                <c:pt idx="7995">
                  <c:v>4172</c:v>
                </c:pt>
                <c:pt idx="7996">
                  <c:v>4468</c:v>
                </c:pt>
                <c:pt idx="7997">
                  <c:v>2340</c:v>
                </c:pt>
                <c:pt idx="7998">
                  <c:v>1598</c:v>
                </c:pt>
                <c:pt idx="7999">
                  <c:v>1073</c:v>
                </c:pt>
                <c:pt idx="8000">
                  <c:v>4046</c:v>
                </c:pt>
                <c:pt idx="8001">
                  <c:v>1686</c:v>
                </c:pt>
                <c:pt idx="8002">
                  <c:v>3565</c:v>
                </c:pt>
                <c:pt idx="8003">
                  <c:v>7035</c:v>
                </c:pt>
                <c:pt idx="8004">
                  <c:v>6110</c:v>
                </c:pt>
                <c:pt idx="8005">
                  <c:v>9785</c:v>
                </c:pt>
                <c:pt idx="8006">
                  <c:v>2090</c:v>
                </c:pt>
                <c:pt idx="8007">
                  <c:v>8590</c:v>
                </c:pt>
                <c:pt idx="8008">
                  <c:v>7464</c:v>
                </c:pt>
                <c:pt idx="8009">
                  <c:v>1220</c:v>
                </c:pt>
                <c:pt idx="8010">
                  <c:v>9682</c:v>
                </c:pt>
                <c:pt idx="8011">
                  <c:v>1783</c:v>
                </c:pt>
                <c:pt idx="8012">
                  <c:v>844</c:v>
                </c:pt>
                <c:pt idx="8013">
                  <c:v>7599</c:v>
                </c:pt>
                <c:pt idx="8014">
                  <c:v>1221</c:v>
                </c:pt>
                <c:pt idx="8015">
                  <c:v>8665</c:v>
                </c:pt>
                <c:pt idx="8016">
                  <c:v>7823</c:v>
                </c:pt>
                <c:pt idx="8017">
                  <c:v>7226</c:v>
                </c:pt>
                <c:pt idx="8018">
                  <c:v>5797</c:v>
                </c:pt>
                <c:pt idx="8019">
                  <c:v>1202</c:v>
                </c:pt>
                <c:pt idx="8020">
                  <c:v>87</c:v>
                </c:pt>
                <c:pt idx="8021">
                  <c:v>5466</c:v>
                </c:pt>
                <c:pt idx="8022">
                  <c:v>5242</c:v>
                </c:pt>
                <c:pt idx="8023">
                  <c:v>5420</c:v>
                </c:pt>
                <c:pt idx="8024">
                  <c:v>7939</c:v>
                </c:pt>
                <c:pt idx="8025">
                  <c:v>654</c:v>
                </c:pt>
                <c:pt idx="8026">
                  <c:v>9167</c:v>
                </c:pt>
                <c:pt idx="8027">
                  <c:v>1407</c:v>
                </c:pt>
                <c:pt idx="8028">
                  <c:v>7988</c:v>
                </c:pt>
                <c:pt idx="8029">
                  <c:v>2656</c:v>
                </c:pt>
                <c:pt idx="8030">
                  <c:v>8012</c:v>
                </c:pt>
                <c:pt idx="8031">
                  <c:v>3252</c:v>
                </c:pt>
                <c:pt idx="8032">
                  <c:v>3787</c:v>
                </c:pt>
                <c:pt idx="8033">
                  <c:v>8359</c:v>
                </c:pt>
                <c:pt idx="8034">
                  <c:v>2017</c:v>
                </c:pt>
                <c:pt idx="8035">
                  <c:v>372</c:v>
                </c:pt>
                <c:pt idx="8036">
                  <c:v>6817</c:v>
                </c:pt>
                <c:pt idx="8037">
                  <c:v>2152</c:v>
                </c:pt>
                <c:pt idx="8038">
                  <c:v>5724</c:v>
                </c:pt>
                <c:pt idx="8039">
                  <c:v>5342</c:v>
                </c:pt>
                <c:pt idx="8040">
                  <c:v>7245</c:v>
                </c:pt>
                <c:pt idx="8041">
                  <c:v>9581</c:v>
                </c:pt>
                <c:pt idx="8042">
                  <c:v>4120</c:v>
                </c:pt>
                <c:pt idx="8043">
                  <c:v>1992</c:v>
                </c:pt>
                <c:pt idx="8044">
                  <c:v>3413</c:v>
                </c:pt>
                <c:pt idx="8045">
                  <c:v>9310</c:v>
                </c:pt>
                <c:pt idx="8046">
                  <c:v>8050</c:v>
                </c:pt>
                <c:pt idx="8047">
                  <c:v>4157</c:v>
                </c:pt>
                <c:pt idx="8048">
                  <c:v>9221</c:v>
                </c:pt>
                <c:pt idx="8049">
                  <c:v>3260</c:v>
                </c:pt>
                <c:pt idx="8050">
                  <c:v>8680</c:v>
                </c:pt>
                <c:pt idx="8051">
                  <c:v>8037</c:v>
                </c:pt>
                <c:pt idx="8052">
                  <c:v>4309</c:v>
                </c:pt>
                <c:pt idx="8053">
                  <c:v>4557</c:v>
                </c:pt>
                <c:pt idx="8054">
                  <c:v>7649</c:v>
                </c:pt>
                <c:pt idx="8055">
                  <c:v>8098</c:v>
                </c:pt>
                <c:pt idx="8056">
                  <c:v>9690</c:v>
                </c:pt>
                <c:pt idx="8057">
                  <c:v>9361</c:v>
                </c:pt>
                <c:pt idx="8058">
                  <c:v>5107</c:v>
                </c:pt>
                <c:pt idx="8059">
                  <c:v>6342</c:v>
                </c:pt>
                <c:pt idx="8060">
                  <c:v>9803</c:v>
                </c:pt>
                <c:pt idx="8061">
                  <c:v>5027</c:v>
                </c:pt>
                <c:pt idx="8062">
                  <c:v>2229</c:v>
                </c:pt>
                <c:pt idx="8063">
                  <c:v>6162</c:v>
                </c:pt>
                <c:pt idx="8064">
                  <c:v>1918</c:v>
                </c:pt>
                <c:pt idx="8065">
                  <c:v>7547</c:v>
                </c:pt>
                <c:pt idx="8066">
                  <c:v>1489</c:v>
                </c:pt>
                <c:pt idx="8067">
                  <c:v>6410</c:v>
                </c:pt>
                <c:pt idx="8068">
                  <c:v>3055</c:v>
                </c:pt>
                <c:pt idx="8069">
                  <c:v>7168</c:v>
                </c:pt>
                <c:pt idx="8070">
                  <c:v>7269</c:v>
                </c:pt>
                <c:pt idx="8071">
                  <c:v>628</c:v>
                </c:pt>
                <c:pt idx="8072">
                  <c:v>7196</c:v>
                </c:pt>
                <c:pt idx="8073">
                  <c:v>6427</c:v>
                </c:pt>
                <c:pt idx="8074">
                  <c:v>855</c:v>
                </c:pt>
                <c:pt idx="8075">
                  <c:v>3599</c:v>
                </c:pt>
                <c:pt idx="8076">
                  <c:v>8576</c:v>
                </c:pt>
                <c:pt idx="8077">
                  <c:v>5846</c:v>
                </c:pt>
                <c:pt idx="8078">
                  <c:v>7923</c:v>
                </c:pt>
                <c:pt idx="8079">
                  <c:v>6912</c:v>
                </c:pt>
                <c:pt idx="8080">
                  <c:v>6794</c:v>
                </c:pt>
                <c:pt idx="8081">
                  <c:v>3411</c:v>
                </c:pt>
                <c:pt idx="8082">
                  <c:v>7138</c:v>
                </c:pt>
                <c:pt idx="8083">
                  <c:v>3703</c:v>
                </c:pt>
                <c:pt idx="8084">
                  <c:v>9753</c:v>
                </c:pt>
                <c:pt idx="8085">
                  <c:v>4138</c:v>
                </c:pt>
                <c:pt idx="8086">
                  <c:v>8696</c:v>
                </c:pt>
                <c:pt idx="8087">
                  <c:v>6528</c:v>
                </c:pt>
                <c:pt idx="8088">
                  <c:v>9830</c:v>
                </c:pt>
                <c:pt idx="8089">
                  <c:v>9754</c:v>
                </c:pt>
                <c:pt idx="8090">
                  <c:v>3386</c:v>
                </c:pt>
                <c:pt idx="8091">
                  <c:v>469</c:v>
                </c:pt>
                <c:pt idx="8092">
                  <c:v>8606</c:v>
                </c:pt>
                <c:pt idx="8093">
                  <c:v>7745</c:v>
                </c:pt>
                <c:pt idx="8094">
                  <c:v>5371</c:v>
                </c:pt>
                <c:pt idx="8095">
                  <c:v>2209</c:v>
                </c:pt>
                <c:pt idx="8096">
                  <c:v>4363</c:v>
                </c:pt>
                <c:pt idx="8097">
                  <c:v>2535</c:v>
                </c:pt>
                <c:pt idx="8098">
                  <c:v>1362</c:v>
                </c:pt>
                <c:pt idx="8099">
                  <c:v>9216</c:v>
                </c:pt>
                <c:pt idx="8100">
                  <c:v>8254</c:v>
                </c:pt>
                <c:pt idx="8101">
                  <c:v>3940</c:v>
                </c:pt>
                <c:pt idx="8102">
                  <c:v>633</c:v>
                </c:pt>
                <c:pt idx="8103">
                  <c:v>1667</c:v>
                </c:pt>
                <c:pt idx="8104">
                  <c:v>8043</c:v>
                </c:pt>
                <c:pt idx="8105">
                  <c:v>8609</c:v>
                </c:pt>
                <c:pt idx="8106">
                  <c:v>8227</c:v>
                </c:pt>
                <c:pt idx="8107">
                  <c:v>9327</c:v>
                </c:pt>
                <c:pt idx="8108">
                  <c:v>1856</c:v>
                </c:pt>
                <c:pt idx="8109">
                  <c:v>4044</c:v>
                </c:pt>
                <c:pt idx="8110">
                  <c:v>1659</c:v>
                </c:pt>
                <c:pt idx="8111">
                  <c:v>3477</c:v>
                </c:pt>
                <c:pt idx="8112">
                  <c:v>8787</c:v>
                </c:pt>
                <c:pt idx="8113">
                  <c:v>6389</c:v>
                </c:pt>
                <c:pt idx="8114">
                  <c:v>3238</c:v>
                </c:pt>
                <c:pt idx="8115">
                  <c:v>7740</c:v>
                </c:pt>
                <c:pt idx="8116">
                  <c:v>7576</c:v>
                </c:pt>
                <c:pt idx="8117">
                  <c:v>1333</c:v>
                </c:pt>
                <c:pt idx="8118">
                  <c:v>7381</c:v>
                </c:pt>
                <c:pt idx="8119">
                  <c:v>9337</c:v>
                </c:pt>
                <c:pt idx="8120">
                  <c:v>5372</c:v>
                </c:pt>
                <c:pt idx="8121">
                  <c:v>9327</c:v>
                </c:pt>
                <c:pt idx="8122">
                  <c:v>8121</c:v>
                </c:pt>
                <c:pt idx="8123">
                  <c:v>4465</c:v>
                </c:pt>
                <c:pt idx="8124">
                  <c:v>2113</c:v>
                </c:pt>
                <c:pt idx="8125">
                  <c:v>2959</c:v>
                </c:pt>
                <c:pt idx="8126">
                  <c:v>3346</c:v>
                </c:pt>
                <c:pt idx="8127">
                  <c:v>7141</c:v>
                </c:pt>
                <c:pt idx="8128">
                  <c:v>4789</c:v>
                </c:pt>
                <c:pt idx="8129">
                  <c:v>9230</c:v>
                </c:pt>
                <c:pt idx="8130">
                  <c:v>9574</c:v>
                </c:pt>
                <c:pt idx="8131">
                  <c:v>8556</c:v>
                </c:pt>
                <c:pt idx="8132">
                  <c:v>9521</c:v>
                </c:pt>
                <c:pt idx="8133">
                  <c:v>6840</c:v>
                </c:pt>
                <c:pt idx="8134">
                  <c:v>4507</c:v>
                </c:pt>
                <c:pt idx="8135">
                  <c:v>5711</c:v>
                </c:pt>
                <c:pt idx="8136">
                  <c:v>892</c:v>
                </c:pt>
                <c:pt idx="8137">
                  <c:v>4084</c:v>
                </c:pt>
                <c:pt idx="8138">
                  <c:v>5553</c:v>
                </c:pt>
                <c:pt idx="8139">
                  <c:v>1038</c:v>
                </c:pt>
                <c:pt idx="8140">
                  <c:v>2170</c:v>
                </c:pt>
                <c:pt idx="8141">
                  <c:v>9314</c:v>
                </c:pt>
                <c:pt idx="8142">
                  <c:v>1359</c:v>
                </c:pt>
                <c:pt idx="8143">
                  <c:v>4896</c:v>
                </c:pt>
                <c:pt idx="8144">
                  <c:v>1188</c:v>
                </c:pt>
                <c:pt idx="8145">
                  <c:v>6772</c:v>
                </c:pt>
                <c:pt idx="8146">
                  <c:v>7496</c:v>
                </c:pt>
                <c:pt idx="8147">
                  <c:v>7671</c:v>
                </c:pt>
                <c:pt idx="8148">
                  <c:v>3109</c:v>
                </c:pt>
                <c:pt idx="8149">
                  <c:v>6195</c:v>
                </c:pt>
                <c:pt idx="8150">
                  <c:v>9897</c:v>
                </c:pt>
                <c:pt idx="8151">
                  <c:v>4194</c:v>
                </c:pt>
                <c:pt idx="8152">
                  <c:v>6318</c:v>
                </c:pt>
                <c:pt idx="8153">
                  <c:v>4130</c:v>
                </c:pt>
                <c:pt idx="8154">
                  <c:v>8947</c:v>
                </c:pt>
                <c:pt idx="8155">
                  <c:v>6300</c:v>
                </c:pt>
                <c:pt idx="8156">
                  <c:v>182</c:v>
                </c:pt>
                <c:pt idx="8157">
                  <c:v>4575</c:v>
                </c:pt>
                <c:pt idx="8158">
                  <c:v>3727</c:v>
                </c:pt>
                <c:pt idx="8159">
                  <c:v>4274</c:v>
                </c:pt>
                <c:pt idx="8160">
                  <c:v>2050</c:v>
                </c:pt>
                <c:pt idx="8161">
                  <c:v>2806</c:v>
                </c:pt>
                <c:pt idx="8162">
                  <c:v>4675</c:v>
                </c:pt>
                <c:pt idx="8163">
                  <c:v>5217</c:v>
                </c:pt>
                <c:pt idx="8164">
                  <c:v>989</c:v>
                </c:pt>
                <c:pt idx="8165">
                  <c:v>3568</c:v>
                </c:pt>
                <c:pt idx="8166">
                  <c:v>7951</c:v>
                </c:pt>
                <c:pt idx="8167">
                  <c:v>3277</c:v>
                </c:pt>
                <c:pt idx="8168">
                  <c:v>8868</c:v>
                </c:pt>
                <c:pt idx="8169">
                  <c:v>8600</c:v>
                </c:pt>
                <c:pt idx="8170">
                  <c:v>1540</c:v>
                </c:pt>
                <c:pt idx="8171">
                  <c:v>8399</c:v>
                </c:pt>
                <c:pt idx="8172">
                  <c:v>5057</c:v>
                </c:pt>
                <c:pt idx="8173">
                  <c:v>4558</c:v>
                </c:pt>
                <c:pt idx="8174">
                  <c:v>2690</c:v>
                </c:pt>
                <c:pt idx="8175">
                  <c:v>4198</c:v>
                </c:pt>
                <c:pt idx="8176">
                  <c:v>7745</c:v>
                </c:pt>
                <c:pt idx="8177">
                  <c:v>613</c:v>
                </c:pt>
                <c:pt idx="8178">
                  <c:v>5116</c:v>
                </c:pt>
                <c:pt idx="8179">
                  <c:v>6334</c:v>
                </c:pt>
                <c:pt idx="8180">
                  <c:v>6068</c:v>
                </c:pt>
                <c:pt idx="8181">
                  <c:v>6615</c:v>
                </c:pt>
                <c:pt idx="8182">
                  <c:v>1915</c:v>
                </c:pt>
                <c:pt idx="8183">
                  <c:v>6430</c:v>
                </c:pt>
                <c:pt idx="8184">
                  <c:v>9457</c:v>
                </c:pt>
                <c:pt idx="8185">
                  <c:v>6744</c:v>
                </c:pt>
                <c:pt idx="8186">
                  <c:v>9499</c:v>
                </c:pt>
                <c:pt idx="8187">
                  <c:v>2411</c:v>
                </c:pt>
                <c:pt idx="8188">
                  <c:v>9907</c:v>
                </c:pt>
                <c:pt idx="8189">
                  <c:v>6343</c:v>
                </c:pt>
                <c:pt idx="8190">
                  <c:v>1542</c:v>
                </c:pt>
                <c:pt idx="8191">
                  <c:v>1386</c:v>
                </c:pt>
                <c:pt idx="8192">
                  <c:v>9924</c:v>
                </c:pt>
                <c:pt idx="8193">
                  <c:v>417</c:v>
                </c:pt>
                <c:pt idx="8194">
                  <c:v>6363</c:v>
                </c:pt>
                <c:pt idx="8195">
                  <c:v>4979</c:v>
                </c:pt>
                <c:pt idx="8196">
                  <c:v>1685</c:v>
                </c:pt>
                <c:pt idx="8197">
                  <c:v>608</c:v>
                </c:pt>
                <c:pt idx="8198">
                  <c:v>5003</c:v>
                </c:pt>
                <c:pt idx="8199">
                  <c:v>8561</c:v>
                </c:pt>
                <c:pt idx="8200">
                  <c:v>9143</c:v>
                </c:pt>
                <c:pt idx="8201">
                  <c:v>4865</c:v>
                </c:pt>
                <c:pt idx="8202">
                  <c:v>2944</c:v>
                </c:pt>
                <c:pt idx="8203">
                  <c:v>9894</c:v>
                </c:pt>
                <c:pt idx="8204">
                  <c:v>9609</c:v>
                </c:pt>
                <c:pt idx="8205">
                  <c:v>1923</c:v>
                </c:pt>
                <c:pt idx="8206">
                  <c:v>3354</c:v>
                </c:pt>
                <c:pt idx="8207">
                  <c:v>987</c:v>
                </c:pt>
                <c:pt idx="8208">
                  <c:v>5902</c:v>
                </c:pt>
                <c:pt idx="8209">
                  <c:v>9787</c:v>
                </c:pt>
                <c:pt idx="8210">
                  <c:v>6231</c:v>
                </c:pt>
                <c:pt idx="8211">
                  <c:v>4292</c:v>
                </c:pt>
                <c:pt idx="8212">
                  <c:v>2554</c:v>
                </c:pt>
                <c:pt idx="8213">
                  <c:v>4373</c:v>
                </c:pt>
                <c:pt idx="8214">
                  <c:v>8077</c:v>
                </c:pt>
                <c:pt idx="8215">
                  <c:v>2242</c:v>
                </c:pt>
                <c:pt idx="8216">
                  <c:v>6041</c:v>
                </c:pt>
                <c:pt idx="8217">
                  <c:v>3861</c:v>
                </c:pt>
                <c:pt idx="8218">
                  <c:v>1767</c:v>
                </c:pt>
                <c:pt idx="8219">
                  <c:v>4003</c:v>
                </c:pt>
                <c:pt idx="8220">
                  <c:v>4364</c:v>
                </c:pt>
                <c:pt idx="8221">
                  <c:v>4635</c:v>
                </c:pt>
                <c:pt idx="8222">
                  <c:v>1339</c:v>
                </c:pt>
                <c:pt idx="8223">
                  <c:v>5892</c:v>
                </c:pt>
                <c:pt idx="8224">
                  <c:v>3953</c:v>
                </c:pt>
                <c:pt idx="8225">
                  <c:v>1828</c:v>
                </c:pt>
                <c:pt idx="8226">
                  <c:v>2708</c:v>
                </c:pt>
                <c:pt idx="8227">
                  <c:v>5750</c:v>
                </c:pt>
                <c:pt idx="8228">
                  <c:v>7181</c:v>
                </c:pt>
                <c:pt idx="8229">
                  <c:v>8029</c:v>
                </c:pt>
                <c:pt idx="8230">
                  <c:v>9873</c:v>
                </c:pt>
                <c:pt idx="8231">
                  <c:v>9934</c:v>
                </c:pt>
                <c:pt idx="8232">
                  <c:v>153</c:v>
                </c:pt>
                <c:pt idx="8233">
                  <c:v>483</c:v>
                </c:pt>
                <c:pt idx="8234">
                  <c:v>2713</c:v>
                </c:pt>
                <c:pt idx="8235">
                  <c:v>8807</c:v>
                </c:pt>
                <c:pt idx="8236">
                  <c:v>1735</c:v>
                </c:pt>
                <c:pt idx="8237">
                  <c:v>3958</c:v>
                </c:pt>
                <c:pt idx="8238">
                  <c:v>6841</c:v>
                </c:pt>
                <c:pt idx="8239">
                  <c:v>7922</c:v>
                </c:pt>
                <c:pt idx="8240">
                  <c:v>4255</c:v>
                </c:pt>
                <c:pt idx="8241">
                  <c:v>8940</c:v>
                </c:pt>
                <c:pt idx="8242">
                  <c:v>8315</c:v>
                </c:pt>
                <c:pt idx="8243">
                  <c:v>6205</c:v>
                </c:pt>
                <c:pt idx="8244">
                  <c:v>8090</c:v>
                </c:pt>
                <c:pt idx="8245">
                  <c:v>1441</c:v>
                </c:pt>
                <c:pt idx="8246">
                  <c:v>4900</c:v>
                </c:pt>
                <c:pt idx="8247">
                  <c:v>2754</c:v>
                </c:pt>
                <c:pt idx="8248">
                  <c:v>2986</c:v>
                </c:pt>
                <c:pt idx="8249">
                  <c:v>8268</c:v>
                </c:pt>
                <c:pt idx="8250">
                  <c:v>8827</c:v>
                </c:pt>
                <c:pt idx="8251">
                  <c:v>9926</c:v>
                </c:pt>
                <c:pt idx="8252">
                  <c:v>2388</c:v>
                </c:pt>
                <c:pt idx="8253">
                  <c:v>9645</c:v>
                </c:pt>
                <c:pt idx="8254">
                  <c:v>7217</c:v>
                </c:pt>
                <c:pt idx="8255">
                  <c:v>7138</c:v>
                </c:pt>
                <c:pt idx="8256">
                  <c:v>4907</c:v>
                </c:pt>
                <c:pt idx="8257">
                  <c:v>8947</c:v>
                </c:pt>
                <c:pt idx="8258">
                  <c:v>5857</c:v>
                </c:pt>
                <c:pt idx="8259">
                  <c:v>5918</c:v>
                </c:pt>
                <c:pt idx="8260">
                  <c:v>8602</c:v>
                </c:pt>
                <c:pt idx="8261">
                  <c:v>8154</c:v>
                </c:pt>
                <c:pt idx="8262">
                  <c:v>358</c:v>
                </c:pt>
                <c:pt idx="8263">
                  <c:v>4793</c:v>
                </c:pt>
                <c:pt idx="8264">
                  <c:v>9342</c:v>
                </c:pt>
                <c:pt idx="8265">
                  <c:v>257</c:v>
                </c:pt>
                <c:pt idx="8266">
                  <c:v>7427</c:v>
                </c:pt>
                <c:pt idx="8267">
                  <c:v>2357</c:v>
                </c:pt>
                <c:pt idx="8268">
                  <c:v>5022</c:v>
                </c:pt>
                <c:pt idx="8269">
                  <c:v>3962</c:v>
                </c:pt>
                <c:pt idx="8270">
                  <c:v>5203</c:v>
                </c:pt>
                <c:pt idx="8271">
                  <c:v>9840</c:v>
                </c:pt>
                <c:pt idx="8272">
                  <c:v>7816</c:v>
                </c:pt>
                <c:pt idx="8273">
                  <c:v>8474</c:v>
                </c:pt>
                <c:pt idx="8274">
                  <c:v>6126</c:v>
                </c:pt>
                <c:pt idx="8275">
                  <c:v>9453</c:v>
                </c:pt>
                <c:pt idx="8276">
                  <c:v>3529</c:v>
                </c:pt>
                <c:pt idx="8277">
                  <c:v>7296</c:v>
                </c:pt>
                <c:pt idx="8278">
                  <c:v>1844</c:v>
                </c:pt>
                <c:pt idx="8279">
                  <c:v>5233</c:v>
                </c:pt>
                <c:pt idx="8280">
                  <c:v>5384</c:v>
                </c:pt>
                <c:pt idx="8281">
                  <c:v>8691</c:v>
                </c:pt>
                <c:pt idx="8282">
                  <c:v>3449</c:v>
                </c:pt>
                <c:pt idx="8283">
                  <c:v>9289</c:v>
                </c:pt>
                <c:pt idx="8284">
                  <c:v>2959</c:v>
                </c:pt>
                <c:pt idx="8285">
                  <c:v>483</c:v>
                </c:pt>
                <c:pt idx="8286">
                  <c:v>1021</c:v>
                </c:pt>
                <c:pt idx="8287">
                  <c:v>4152</c:v>
                </c:pt>
                <c:pt idx="8288">
                  <c:v>4887</c:v>
                </c:pt>
                <c:pt idx="8289">
                  <c:v>5026</c:v>
                </c:pt>
                <c:pt idx="8290">
                  <c:v>1719</c:v>
                </c:pt>
                <c:pt idx="8291">
                  <c:v>4239</c:v>
                </c:pt>
                <c:pt idx="8292">
                  <c:v>6224</c:v>
                </c:pt>
                <c:pt idx="8293">
                  <c:v>4396</c:v>
                </c:pt>
                <c:pt idx="8294">
                  <c:v>3725</c:v>
                </c:pt>
                <c:pt idx="8295">
                  <c:v>6373</c:v>
                </c:pt>
                <c:pt idx="8296">
                  <c:v>8666</c:v>
                </c:pt>
                <c:pt idx="8297">
                  <c:v>7264</c:v>
                </c:pt>
                <c:pt idx="8298">
                  <c:v>7875</c:v>
                </c:pt>
                <c:pt idx="8299">
                  <c:v>6630</c:v>
                </c:pt>
                <c:pt idx="8300">
                  <c:v>3218</c:v>
                </c:pt>
                <c:pt idx="8301">
                  <c:v>3843</c:v>
                </c:pt>
                <c:pt idx="8302">
                  <c:v>3469</c:v>
                </c:pt>
                <c:pt idx="8303">
                  <c:v>2872</c:v>
                </c:pt>
                <c:pt idx="8304">
                  <c:v>1964</c:v>
                </c:pt>
                <c:pt idx="8305">
                  <c:v>9066</c:v>
                </c:pt>
                <c:pt idx="8306">
                  <c:v>163</c:v>
                </c:pt>
                <c:pt idx="8307">
                  <c:v>6968</c:v>
                </c:pt>
                <c:pt idx="8308">
                  <c:v>8218</c:v>
                </c:pt>
                <c:pt idx="8309">
                  <c:v>2021</c:v>
                </c:pt>
                <c:pt idx="8310">
                  <c:v>1184</c:v>
                </c:pt>
                <c:pt idx="8311">
                  <c:v>7187</c:v>
                </c:pt>
                <c:pt idx="8312">
                  <c:v>2278</c:v>
                </c:pt>
                <c:pt idx="8313">
                  <c:v>5788</c:v>
                </c:pt>
                <c:pt idx="8314">
                  <c:v>630</c:v>
                </c:pt>
                <c:pt idx="8315">
                  <c:v>8881</c:v>
                </c:pt>
                <c:pt idx="8316">
                  <c:v>3314</c:v>
                </c:pt>
                <c:pt idx="8317">
                  <c:v>3953</c:v>
                </c:pt>
                <c:pt idx="8318">
                  <c:v>259</c:v>
                </c:pt>
                <c:pt idx="8319">
                  <c:v>7947</c:v>
                </c:pt>
                <c:pt idx="8320">
                  <c:v>4649</c:v>
                </c:pt>
                <c:pt idx="8321">
                  <c:v>9124</c:v>
                </c:pt>
                <c:pt idx="8322">
                  <c:v>9896</c:v>
                </c:pt>
                <c:pt idx="8323">
                  <c:v>5405</c:v>
                </c:pt>
                <c:pt idx="8324">
                  <c:v>1377</c:v>
                </c:pt>
                <c:pt idx="8325">
                  <c:v>1125</c:v>
                </c:pt>
                <c:pt idx="8326">
                  <c:v>4331</c:v>
                </c:pt>
                <c:pt idx="8327">
                  <c:v>6807</c:v>
                </c:pt>
                <c:pt idx="8328">
                  <c:v>2512</c:v>
                </c:pt>
                <c:pt idx="8329">
                  <c:v>7348</c:v>
                </c:pt>
                <c:pt idx="8330">
                  <c:v>3515</c:v>
                </c:pt>
                <c:pt idx="8331">
                  <c:v>8429</c:v>
                </c:pt>
                <c:pt idx="8332">
                  <c:v>312</c:v>
                </c:pt>
                <c:pt idx="8333">
                  <c:v>4005</c:v>
                </c:pt>
                <c:pt idx="8334">
                  <c:v>235</c:v>
                </c:pt>
                <c:pt idx="8335">
                  <c:v>4447</c:v>
                </c:pt>
                <c:pt idx="8336">
                  <c:v>5153</c:v>
                </c:pt>
                <c:pt idx="8337">
                  <c:v>6944</c:v>
                </c:pt>
                <c:pt idx="8338">
                  <c:v>4542</c:v>
                </c:pt>
                <c:pt idx="8339">
                  <c:v>4771</c:v>
                </c:pt>
                <c:pt idx="8340">
                  <c:v>2385</c:v>
                </c:pt>
                <c:pt idx="8341">
                  <c:v>1236</c:v>
                </c:pt>
                <c:pt idx="8342">
                  <c:v>8765</c:v>
                </c:pt>
                <c:pt idx="8343">
                  <c:v>5725</c:v>
                </c:pt>
                <c:pt idx="8344">
                  <c:v>3066</c:v>
                </c:pt>
                <c:pt idx="8345">
                  <c:v>6011</c:v>
                </c:pt>
                <c:pt idx="8346">
                  <c:v>7623</c:v>
                </c:pt>
                <c:pt idx="8347">
                  <c:v>3840</c:v>
                </c:pt>
                <c:pt idx="8348">
                  <c:v>4496</c:v>
                </c:pt>
                <c:pt idx="8349">
                  <c:v>6409</c:v>
                </c:pt>
                <c:pt idx="8350">
                  <c:v>9590</c:v>
                </c:pt>
                <c:pt idx="8351">
                  <c:v>8319</c:v>
                </c:pt>
                <c:pt idx="8352">
                  <c:v>4373</c:v>
                </c:pt>
                <c:pt idx="8353">
                  <c:v>6590</c:v>
                </c:pt>
                <c:pt idx="8354">
                  <c:v>3130</c:v>
                </c:pt>
                <c:pt idx="8355">
                  <c:v>6204</c:v>
                </c:pt>
                <c:pt idx="8356">
                  <c:v>7539</c:v>
                </c:pt>
                <c:pt idx="8357">
                  <c:v>2075</c:v>
                </c:pt>
                <c:pt idx="8358">
                  <c:v>9252</c:v>
                </c:pt>
                <c:pt idx="8359">
                  <c:v>6482</c:v>
                </c:pt>
                <c:pt idx="8360">
                  <c:v>7030</c:v>
                </c:pt>
                <c:pt idx="8361">
                  <c:v>6977</c:v>
                </c:pt>
                <c:pt idx="8362">
                  <c:v>5489</c:v>
                </c:pt>
                <c:pt idx="8363">
                  <c:v>5630</c:v>
                </c:pt>
                <c:pt idx="8364">
                  <c:v>3300</c:v>
                </c:pt>
                <c:pt idx="8365">
                  <c:v>9797</c:v>
                </c:pt>
                <c:pt idx="8366">
                  <c:v>6385</c:v>
                </c:pt>
                <c:pt idx="8367">
                  <c:v>8696</c:v>
                </c:pt>
                <c:pt idx="8368">
                  <c:v>3001</c:v>
                </c:pt>
                <c:pt idx="8369">
                  <c:v>8799</c:v>
                </c:pt>
                <c:pt idx="8370">
                  <c:v>4211</c:v>
                </c:pt>
                <c:pt idx="8371">
                  <c:v>4784</c:v>
                </c:pt>
                <c:pt idx="8372">
                  <c:v>4211</c:v>
                </c:pt>
                <c:pt idx="8373">
                  <c:v>8706</c:v>
                </c:pt>
                <c:pt idx="8374">
                  <c:v>6383</c:v>
                </c:pt>
                <c:pt idx="8375">
                  <c:v>9667</c:v>
                </c:pt>
                <c:pt idx="8376">
                  <c:v>678</c:v>
                </c:pt>
                <c:pt idx="8377">
                  <c:v>6214</c:v>
                </c:pt>
                <c:pt idx="8378">
                  <c:v>8015</c:v>
                </c:pt>
                <c:pt idx="8379">
                  <c:v>5980</c:v>
                </c:pt>
                <c:pt idx="8380">
                  <c:v>2269</c:v>
                </c:pt>
                <c:pt idx="8381">
                  <c:v>257</c:v>
                </c:pt>
                <c:pt idx="8382">
                  <c:v>4875</c:v>
                </c:pt>
                <c:pt idx="8383">
                  <c:v>4263</c:v>
                </c:pt>
                <c:pt idx="8384">
                  <c:v>255</c:v>
                </c:pt>
                <c:pt idx="8385">
                  <c:v>3044</c:v>
                </c:pt>
                <c:pt idx="8386">
                  <c:v>8751</c:v>
                </c:pt>
                <c:pt idx="8387">
                  <c:v>1953</c:v>
                </c:pt>
                <c:pt idx="8388">
                  <c:v>538</c:v>
                </c:pt>
                <c:pt idx="8389">
                  <c:v>5185</c:v>
                </c:pt>
                <c:pt idx="8390">
                  <c:v>8347</c:v>
                </c:pt>
                <c:pt idx="8391">
                  <c:v>4363</c:v>
                </c:pt>
                <c:pt idx="8392">
                  <c:v>8222</c:v>
                </c:pt>
                <c:pt idx="8393">
                  <c:v>9931</c:v>
                </c:pt>
                <c:pt idx="8394">
                  <c:v>9864</c:v>
                </c:pt>
                <c:pt idx="8395">
                  <c:v>3517</c:v>
                </c:pt>
                <c:pt idx="8396">
                  <c:v>2296</c:v>
                </c:pt>
                <c:pt idx="8397">
                  <c:v>1750</c:v>
                </c:pt>
                <c:pt idx="8398">
                  <c:v>9042</c:v>
                </c:pt>
                <c:pt idx="8399">
                  <c:v>3688</c:v>
                </c:pt>
                <c:pt idx="8400">
                  <c:v>3977</c:v>
                </c:pt>
                <c:pt idx="8401">
                  <c:v>2877</c:v>
                </c:pt>
                <c:pt idx="8402">
                  <c:v>4406</c:v>
                </c:pt>
                <c:pt idx="8403">
                  <c:v>5060</c:v>
                </c:pt>
                <c:pt idx="8404">
                  <c:v>8691</c:v>
                </c:pt>
                <c:pt idx="8405">
                  <c:v>5362</c:v>
                </c:pt>
                <c:pt idx="8406">
                  <c:v>2217</c:v>
                </c:pt>
                <c:pt idx="8407">
                  <c:v>5288</c:v>
                </c:pt>
                <c:pt idx="8408">
                  <c:v>7280</c:v>
                </c:pt>
                <c:pt idx="8409">
                  <c:v>1520</c:v>
                </c:pt>
                <c:pt idx="8410">
                  <c:v>5202</c:v>
                </c:pt>
                <c:pt idx="8411">
                  <c:v>9815</c:v>
                </c:pt>
                <c:pt idx="8412">
                  <c:v>1006</c:v>
                </c:pt>
                <c:pt idx="8413">
                  <c:v>1628</c:v>
                </c:pt>
                <c:pt idx="8414">
                  <c:v>2549</c:v>
                </c:pt>
                <c:pt idx="8415">
                  <c:v>4295</c:v>
                </c:pt>
                <c:pt idx="8416">
                  <c:v>8187</c:v>
                </c:pt>
                <c:pt idx="8417">
                  <c:v>4378</c:v>
                </c:pt>
                <c:pt idx="8418">
                  <c:v>5997</c:v>
                </c:pt>
                <c:pt idx="8419">
                  <c:v>9870</c:v>
                </c:pt>
                <c:pt idx="8420">
                  <c:v>8889</c:v>
                </c:pt>
                <c:pt idx="8421">
                  <c:v>2204</c:v>
                </c:pt>
                <c:pt idx="8422">
                  <c:v>5045</c:v>
                </c:pt>
                <c:pt idx="8423">
                  <c:v>1909</c:v>
                </c:pt>
                <c:pt idx="8424">
                  <c:v>4158</c:v>
                </c:pt>
                <c:pt idx="8425">
                  <c:v>5589</c:v>
                </c:pt>
                <c:pt idx="8426">
                  <c:v>4020</c:v>
                </c:pt>
                <c:pt idx="8427">
                  <c:v>1374</c:v>
                </c:pt>
                <c:pt idx="8428">
                  <c:v>9946</c:v>
                </c:pt>
                <c:pt idx="8429">
                  <c:v>1564</c:v>
                </c:pt>
                <c:pt idx="8430">
                  <c:v>5411</c:v>
                </c:pt>
                <c:pt idx="8431">
                  <c:v>418</c:v>
                </c:pt>
                <c:pt idx="8432">
                  <c:v>5398</c:v>
                </c:pt>
                <c:pt idx="8433">
                  <c:v>7932</c:v>
                </c:pt>
                <c:pt idx="8434">
                  <c:v>4859</c:v>
                </c:pt>
                <c:pt idx="8435">
                  <c:v>3395</c:v>
                </c:pt>
                <c:pt idx="8436">
                  <c:v>8486</c:v>
                </c:pt>
                <c:pt idx="8437">
                  <c:v>2232</c:v>
                </c:pt>
                <c:pt idx="8438">
                  <c:v>9248</c:v>
                </c:pt>
                <c:pt idx="8439">
                  <c:v>224</c:v>
                </c:pt>
                <c:pt idx="8440">
                  <c:v>5802</c:v>
                </c:pt>
                <c:pt idx="8441">
                  <c:v>1244</c:v>
                </c:pt>
                <c:pt idx="8442">
                  <c:v>2484</c:v>
                </c:pt>
                <c:pt idx="8443">
                  <c:v>8135</c:v>
                </c:pt>
                <c:pt idx="8444">
                  <c:v>6711</c:v>
                </c:pt>
                <c:pt idx="8445">
                  <c:v>3646</c:v>
                </c:pt>
                <c:pt idx="8446">
                  <c:v>6153</c:v>
                </c:pt>
                <c:pt idx="8447">
                  <c:v>4164</c:v>
                </c:pt>
                <c:pt idx="8448">
                  <c:v>3261</c:v>
                </c:pt>
                <c:pt idx="8449">
                  <c:v>4723</c:v>
                </c:pt>
                <c:pt idx="8450">
                  <c:v>3575</c:v>
                </c:pt>
                <c:pt idx="8451">
                  <c:v>3672</c:v>
                </c:pt>
                <c:pt idx="8452">
                  <c:v>8788</c:v>
                </c:pt>
                <c:pt idx="8453">
                  <c:v>6751</c:v>
                </c:pt>
                <c:pt idx="8454">
                  <c:v>7910</c:v>
                </c:pt>
                <c:pt idx="8455">
                  <c:v>6885</c:v>
                </c:pt>
                <c:pt idx="8456">
                  <c:v>5944</c:v>
                </c:pt>
                <c:pt idx="8457">
                  <c:v>7812</c:v>
                </c:pt>
                <c:pt idx="8458">
                  <c:v>2329</c:v>
                </c:pt>
                <c:pt idx="8459">
                  <c:v>2486</c:v>
                </c:pt>
                <c:pt idx="8460">
                  <c:v>7102</c:v>
                </c:pt>
                <c:pt idx="8461">
                  <c:v>2699</c:v>
                </c:pt>
                <c:pt idx="8462">
                  <c:v>8327</c:v>
                </c:pt>
                <c:pt idx="8463">
                  <c:v>5387</c:v>
                </c:pt>
                <c:pt idx="8464">
                  <c:v>4786</c:v>
                </c:pt>
                <c:pt idx="8465">
                  <c:v>2017</c:v>
                </c:pt>
                <c:pt idx="8466">
                  <c:v>8007</c:v>
                </c:pt>
                <c:pt idx="8467">
                  <c:v>8481</c:v>
                </c:pt>
                <c:pt idx="8468">
                  <c:v>9391</c:v>
                </c:pt>
                <c:pt idx="8469">
                  <c:v>2616</c:v>
                </c:pt>
                <c:pt idx="8470">
                  <c:v>4551</c:v>
                </c:pt>
                <c:pt idx="8471">
                  <c:v>8176</c:v>
                </c:pt>
                <c:pt idx="8472">
                  <c:v>2105</c:v>
                </c:pt>
                <c:pt idx="8473">
                  <c:v>4431</c:v>
                </c:pt>
                <c:pt idx="8474">
                  <c:v>7145</c:v>
                </c:pt>
                <c:pt idx="8475">
                  <c:v>687</c:v>
                </c:pt>
                <c:pt idx="8476">
                  <c:v>3707</c:v>
                </c:pt>
                <c:pt idx="8477">
                  <c:v>876</c:v>
                </c:pt>
                <c:pt idx="8478">
                  <c:v>1707</c:v>
                </c:pt>
                <c:pt idx="8479">
                  <c:v>5282</c:v>
                </c:pt>
                <c:pt idx="8480">
                  <c:v>8120</c:v>
                </c:pt>
                <c:pt idx="8481">
                  <c:v>1381</c:v>
                </c:pt>
                <c:pt idx="8482">
                  <c:v>1201</c:v>
                </c:pt>
                <c:pt idx="8483">
                  <c:v>2275</c:v>
                </c:pt>
                <c:pt idx="8484">
                  <c:v>2752</c:v>
                </c:pt>
                <c:pt idx="8485">
                  <c:v>4302</c:v>
                </c:pt>
                <c:pt idx="8486">
                  <c:v>9410</c:v>
                </c:pt>
                <c:pt idx="8487">
                  <c:v>6303</c:v>
                </c:pt>
                <c:pt idx="8488">
                  <c:v>8353</c:v>
                </c:pt>
                <c:pt idx="8489">
                  <c:v>6364</c:v>
                </c:pt>
                <c:pt idx="8490">
                  <c:v>5915</c:v>
                </c:pt>
                <c:pt idx="8491">
                  <c:v>7911</c:v>
                </c:pt>
                <c:pt idx="8492">
                  <c:v>9687</c:v>
                </c:pt>
                <c:pt idx="8493">
                  <c:v>1304</c:v>
                </c:pt>
                <c:pt idx="8494">
                  <c:v>2515</c:v>
                </c:pt>
                <c:pt idx="8495">
                  <c:v>1414</c:v>
                </c:pt>
                <c:pt idx="8496">
                  <c:v>6018</c:v>
                </c:pt>
                <c:pt idx="8497">
                  <c:v>8192</c:v>
                </c:pt>
                <c:pt idx="8498">
                  <c:v>8429</c:v>
                </c:pt>
                <c:pt idx="8499">
                  <c:v>7026</c:v>
                </c:pt>
                <c:pt idx="8500">
                  <c:v>4962</c:v>
                </c:pt>
                <c:pt idx="8501">
                  <c:v>871</c:v>
                </c:pt>
                <c:pt idx="8502">
                  <c:v>2931</c:v>
                </c:pt>
                <c:pt idx="8503">
                  <c:v>7308</c:v>
                </c:pt>
                <c:pt idx="8504">
                  <c:v>7698</c:v>
                </c:pt>
                <c:pt idx="8505">
                  <c:v>7084</c:v>
                </c:pt>
                <c:pt idx="8506">
                  <c:v>8454</c:v>
                </c:pt>
                <c:pt idx="8507">
                  <c:v>6050</c:v>
                </c:pt>
                <c:pt idx="8508">
                  <c:v>9646</c:v>
                </c:pt>
                <c:pt idx="8509">
                  <c:v>5705</c:v>
                </c:pt>
                <c:pt idx="8510">
                  <c:v>367</c:v>
                </c:pt>
                <c:pt idx="8511">
                  <c:v>2308</c:v>
                </c:pt>
                <c:pt idx="8512">
                  <c:v>2674</c:v>
                </c:pt>
                <c:pt idx="8513">
                  <c:v>2306</c:v>
                </c:pt>
                <c:pt idx="8514">
                  <c:v>576</c:v>
                </c:pt>
                <c:pt idx="8515">
                  <c:v>6195</c:v>
                </c:pt>
                <c:pt idx="8516">
                  <c:v>3856</c:v>
                </c:pt>
                <c:pt idx="8517">
                  <c:v>9693</c:v>
                </c:pt>
                <c:pt idx="8518">
                  <c:v>4396</c:v>
                </c:pt>
                <c:pt idx="8519">
                  <c:v>5733</c:v>
                </c:pt>
                <c:pt idx="8520">
                  <c:v>2733</c:v>
                </c:pt>
                <c:pt idx="8521">
                  <c:v>4337</c:v>
                </c:pt>
                <c:pt idx="8522">
                  <c:v>3471</c:v>
                </c:pt>
                <c:pt idx="8523">
                  <c:v>7318</c:v>
                </c:pt>
                <c:pt idx="8524">
                  <c:v>8185</c:v>
                </c:pt>
                <c:pt idx="8525">
                  <c:v>7286</c:v>
                </c:pt>
                <c:pt idx="8526">
                  <c:v>6203</c:v>
                </c:pt>
                <c:pt idx="8527">
                  <c:v>3800</c:v>
                </c:pt>
                <c:pt idx="8528">
                  <c:v>1770</c:v>
                </c:pt>
                <c:pt idx="8529">
                  <c:v>5468</c:v>
                </c:pt>
                <c:pt idx="8530">
                  <c:v>7105</c:v>
                </c:pt>
                <c:pt idx="8531">
                  <c:v>4891</c:v>
                </c:pt>
                <c:pt idx="8532">
                  <c:v>5764</c:v>
                </c:pt>
                <c:pt idx="8533">
                  <c:v>440</c:v>
                </c:pt>
                <c:pt idx="8534">
                  <c:v>4008</c:v>
                </c:pt>
                <c:pt idx="8535">
                  <c:v>4983</c:v>
                </c:pt>
                <c:pt idx="8536">
                  <c:v>1063</c:v>
                </c:pt>
                <c:pt idx="8537">
                  <c:v>6313</c:v>
                </c:pt>
                <c:pt idx="8538">
                  <c:v>4237</c:v>
                </c:pt>
                <c:pt idx="8539">
                  <c:v>6630</c:v>
                </c:pt>
                <c:pt idx="8540">
                  <c:v>2420</c:v>
                </c:pt>
                <c:pt idx="8541">
                  <c:v>2265</c:v>
                </c:pt>
                <c:pt idx="8542">
                  <c:v>8984</c:v>
                </c:pt>
                <c:pt idx="8543">
                  <c:v>9823</c:v>
                </c:pt>
                <c:pt idx="8544">
                  <c:v>8061</c:v>
                </c:pt>
                <c:pt idx="8545">
                  <c:v>7855</c:v>
                </c:pt>
                <c:pt idx="8546">
                  <c:v>7494</c:v>
                </c:pt>
                <c:pt idx="8547">
                  <c:v>7117</c:v>
                </c:pt>
                <c:pt idx="8548">
                  <c:v>9161</c:v>
                </c:pt>
                <c:pt idx="8549">
                  <c:v>3025</c:v>
                </c:pt>
                <c:pt idx="8550">
                  <c:v>4968</c:v>
                </c:pt>
                <c:pt idx="8551">
                  <c:v>5742</c:v>
                </c:pt>
                <c:pt idx="8552">
                  <c:v>512</c:v>
                </c:pt>
                <c:pt idx="8553">
                  <c:v>7302</c:v>
                </c:pt>
                <c:pt idx="8554">
                  <c:v>3448</c:v>
                </c:pt>
                <c:pt idx="8555">
                  <c:v>5479</c:v>
                </c:pt>
                <c:pt idx="8556">
                  <c:v>1961</c:v>
                </c:pt>
                <c:pt idx="8557">
                  <c:v>1001</c:v>
                </c:pt>
                <c:pt idx="8558">
                  <c:v>4387</c:v>
                </c:pt>
                <c:pt idx="8559">
                  <c:v>5541</c:v>
                </c:pt>
                <c:pt idx="8560">
                  <c:v>4398</c:v>
                </c:pt>
                <c:pt idx="8561">
                  <c:v>7754</c:v>
                </c:pt>
                <c:pt idx="8562">
                  <c:v>4199</c:v>
                </c:pt>
                <c:pt idx="8563">
                  <c:v>6894</c:v>
                </c:pt>
                <c:pt idx="8564">
                  <c:v>2360</c:v>
                </c:pt>
                <c:pt idx="8565">
                  <c:v>8495</c:v>
                </c:pt>
                <c:pt idx="8566">
                  <c:v>3770</c:v>
                </c:pt>
                <c:pt idx="8567">
                  <c:v>534</c:v>
                </c:pt>
                <c:pt idx="8568">
                  <c:v>6973</c:v>
                </c:pt>
                <c:pt idx="8569">
                  <c:v>4280</c:v>
                </c:pt>
                <c:pt idx="8570">
                  <c:v>2196</c:v>
                </c:pt>
                <c:pt idx="8571">
                  <c:v>478</c:v>
                </c:pt>
                <c:pt idx="8572">
                  <c:v>3506</c:v>
                </c:pt>
                <c:pt idx="8573">
                  <c:v>6880</c:v>
                </c:pt>
                <c:pt idx="8574">
                  <c:v>7003</c:v>
                </c:pt>
                <c:pt idx="8575">
                  <c:v>5190</c:v>
                </c:pt>
                <c:pt idx="8576">
                  <c:v>1982</c:v>
                </c:pt>
                <c:pt idx="8577">
                  <c:v>7663</c:v>
                </c:pt>
                <c:pt idx="8578">
                  <c:v>1641</c:v>
                </c:pt>
                <c:pt idx="8579">
                  <c:v>563</c:v>
                </c:pt>
                <c:pt idx="8580">
                  <c:v>4958</c:v>
                </c:pt>
                <c:pt idx="8581">
                  <c:v>2957</c:v>
                </c:pt>
                <c:pt idx="8582">
                  <c:v>2348</c:v>
                </c:pt>
                <c:pt idx="8583">
                  <c:v>7516</c:v>
                </c:pt>
                <c:pt idx="8584">
                  <c:v>8174</c:v>
                </c:pt>
                <c:pt idx="8585">
                  <c:v>6576</c:v>
                </c:pt>
                <c:pt idx="8586">
                  <c:v>6489</c:v>
                </c:pt>
                <c:pt idx="8587">
                  <c:v>5694</c:v>
                </c:pt>
                <c:pt idx="8588">
                  <c:v>6202</c:v>
                </c:pt>
                <c:pt idx="8589">
                  <c:v>9270</c:v>
                </c:pt>
                <c:pt idx="8590">
                  <c:v>158</c:v>
                </c:pt>
                <c:pt idx="8591">
                  <c:v>9904</c:v>
                </c:pt>
                <c:pt idx="8592">
                  <c:v>7585</c:v>
                </c:pt>
                <c:pt idx="8593">
                  <c:v>3310</c:v>
                </c:pt>
                <c:pt idx="8594">
                  <c:v>4899</c:v>
                </c:pt>
                <c:pt idx="8595">
                  <c:v>8752</c:v>
                </c:pt>
                <c:pt idx="8596">
                  <c:v>3875</c:v>
                </c:pt>
                <c:pt idx="8597">
                  <c:v>8881</c:v>
                </c:pt>
                <c:pt idx="8598">
                  <c:v>7820</c:v>
                </c:pt>
                <c:pt idx="8599">
                  <c:v>9084</c:v>
                </c:pt>
                <c:pt idx="8600">
                  <c:v>9815</c:v>
                </c:pt>
                <c:pt idx="8601">
                  <c:v>14</c:v>
                </c:pt>
                <c:pt idx="8602">
                  <c:v>7086</c:v>
                </c:pt>
                <c:pt idx="8603">
                  <c:v>3533</c:v>
                </c:pt>
                <c:pt idx="8604">
                  <c:v>2268</c:v>
                </c:pt>
                <c:pt idx="8605">
                  <c:v>7811</c:v>
                </c:pt>
                <c:pt idx="8606">
                  <c:v>4907</c:v>
                </c:pt>
                <c:pt idx="8607">
                  <c:v>2526</c:v>
                </c:pt>
                <c:pt idx="8608">
                  <c:v>8282</c:v>
                </c:pt>
                <c:pt idx="8609">
                  <c:v>4616</c:v>
                </c:pt>
                <c:pt idx="8610">
                  <c:v>1164</c:v>
                </c:pt>
                <c:pt idx="8611">
                  <c:v>2682</c:v>
                </c:pt>
                <c:pt idx="8612">
                  <c:v>9443</c:v>
                </c:pt>
                <c:pt idx="8613">
                  <c:v>293</c:v>
                </c:pt>
                <c:pt idx="8614">
                  <c:v>9594</c:v>
                </c:pt>
                <c:pt idx="8615">
                  <c:v>9267</c:v>
                </c:pt>
                <c:pt idx="8616">
                  <c:v>2699</c:v>
                </c:pt>
                <c:pt idx="8617">
                  <c:v>5971</c:v>
                </c:pt>
                <c:pt idx="8618">
                  <c:v>7224</c:v>
                </c:pt>
                <c:pt idx="8619">
                  <c:v>3599</c:v>
                </c:pt>
                <c:pt idx="8620">
                  <c:v>865</c:v>
                </c:pt>
                <c:pt idx="8621">
                  <c:v>5248</c:v>
                </c:pt>
                <c:pt idx="8622">
                  <c:v>4033</c:v>
                </c:pt>
                <c:pt idx="8623">
                  <c:v>4637</c:v>
                </c:pt>
                <c:pt idx="8624">
                  <c:v>6553</c:v>
                </c:pt>
                <c:pt idx="8625">
                  <c:v>3148</c:v>
                </c:pt>
                <c:pt idx="8626">
                  <c:v>7305</c:v>
                </c:pt>
                <c:pt idx="8627">
                  <c:v>3222</c:v>
                </c:pt>
                <c:pt idx="8628">
                  <c:v>3816</c:v>
                </c:pt>
                <c:pt idx="8629">
                  <c:v>6257</c:v>
                </c:pt>
                <c:pt idx="8630">
                  <c:v>8019</c:v>
                </c:pt>
                <c:pt idx="8631">
                  <c:v>7054</c:v>
                </c:pt>
                <c:pt idx="8632">
                  <c:v>2075</c:v>
                </c:pt>
                <c:pt idx="8633">
                  <c:v>5615</c:v>
                </c:pt>
                <c:pt idx="8634">
                  <c:v>4527</c:v>
                </c:pt>
                <c:pt idx="8635">
                  <c:v>5865</c:v>
                </c:pt>
                <c:pt idx="8636">
                  <c:v>6820</c:v>
                </c:pt>
                <c:pt idx="8637">
                  <c:v>6117</c:v>
                </c:pt>
                <c:pt idx="8638">
                  <c:v>6301</c:v>
                </c:pt>
                <c:pt idx="8639">
                  <c:v>3674</c:v>
                </c:pt>
                <c:pt idx="8640">
                  <c:v>6131</c:v>
                </c:pt>
                <c:pt idx="8641">
                  <c:v>3132</c:v>
                </c:pt>
                <c:pt idx="8642">
                  <c:v>3987</c:v>
                </c:pt>
                <c:pt idx="8643">
                  <c:v>1079</c:v>
                </c:pt>
                <c:pt idx="8644">
                  <c:v>3693</c:v>
                </c:pt>
                <c:pt idx="8645">
                  <c:v>7197</c:v>
                </c:pt>
                <c:pt idx="8646">
                  <c:v>5926</c:v>
                </c:pt>
                <c:pt idx="8647">
                  <c:v>888</c:v>
                </c:pt>
                <c:pt idx="8648">
                  <c:v>5771</c:v>
                </c:pt>
                <c:pt idx="8649">
                  <c:v>3731</c:v>
                </c:pt>
                <c:pt idx="8650">
                  <c:v>5608</c:v>
                </c:pt>
                <c:pt idx="8651">
                  <c:v>3183</c:v>
                </c:pt>
                <c:pt idx="8652">
                  <c:v>7905</c:v>
                </c:pt>
                <c:pt idx="8653">
                  <c:v>2091</c:v>
                </c:pt>
                <c:pt idx="8654">
                  <c:v>2287</c:v>
                </c:pt>
                <c:pt idx="8655">
                  <c:v>3537</c:v>
                </c:pt>
                <c:pt idx="8656">
                  <c:v>9849</c:v>
                </c:pt>
                <c:pt idx="8657">
                  <c:v>9128</c:v>
                </c:pt>
                <c:pt idx="8658">
                  <c:v>8910</c:v>
                </c:pt>
                <c:pt idx="8659">
                  <c:v>4722</c:v>
                </c:pt>
                <c:pt idx="8660">
                  <c:v>7003</c:v>
                </c:pt>
                <c:pt idx="8661">
                  <c:v>3139</c:v>
                </c:pt>
                <c:pt idx="8662">
                  <c:v>7298</c:v>
                </c:pt>
                <c:pt idx="8663">
                  <c:v>351</c:v>
                </c:pt>
                <c:pt idx="8664">
                  <c:v>8844</c:v>
                </c:pt>
                <c:pt idx="8665">
                  <c:v>5727</c:v>
                </c:pt>
                <c:pt idx="8666">
                  <c:v>4203</c:v>
                </c:pt>
                <c:pt idx="8667">
                  <c:v>4805</c:v>
                </c:pt>
                <c:pt idx="8668">
                  <c:v>9377</c:v>
                </c:pt>
                <c:pt idx="8669">
                  <c:v>5818</c:v>
                </c:pt>
                <c:pt idx="8670">
                  <c:v>1541</c:v>
                </c:pt>
                <c:pt idx="8671">
                  <c:v>2991</c:v>
                </c:pt>
                <c:pt idx="8672">
                  <c:v>638</c:v>
                </c:pt>
                <c:pt idx="8673">
                  <c:v>8880</c:v>
                </c:pt>
                <c:pt idx="8674">
                  <c:v>7554</c:v>
                </c:pt>
                <c:pt idx="8675">
                  <c:v>5164</c:v>
                </c:pt>
                <c:pt idx="8676">
                  <c:v>1695</c:v>
                </c:pt>
                <c:pt idx="8677">
                  <c:v>2922</c:v>
                </c:pt>
                <c:pt idx="8678">
                  <c:v>8246</c:v>
                </c:pt>
                <c:pt idx="8679">
                  <c:v>3023</c:v>
                </c:pt>
                <c:pt idx="8680">
                  <c:v>1281</c:v>
                </c:pt>
                <c:pt idx="8681">
                  <c:v>7828</c:v>
                </c:pt>
                <c:pt idx="8682">
                  <c:v>206</c:v>
                </c:pt>
                <c:pt idx="8683">
                  <c:v>9664</c:v>
                </c:pt>
                <c:pt idx="8684">
                  <c:v>3086</c:v>
                </c:pt>
                <c:pt idx="8685">
                  <c:v>4123</c:v>
                </c:pt>
                <c:pt idx="8686">
                  <c:v>5997</c:v>
                </c:pt>
                <c:pt idx="8687">
                  <c:v>2480</c:v>
                </c:pt>
                <c:pt idx="8688">
                  <c:v>644</c:v>
                </c:pt>
                <c:pt idx="8689">
                  <c:v>6405</c:v>
                </c:pt>
                <c:pt idx="8690">
                  <c:v>6069</c:v>
                </c:pt>
                <c:pt idx="8691">
                  <c:v>6282</c:v>
                </c:pt>
                <c:pt idx="8692">
                  <c:v>113</c:v>
                </c:pt>
                <c:pt idx="8693">
                  <c:v>7067</c:v>
                </c:pt>
                <c:pt idx="8694">
                  <c:v>574</c:v>
                </c:pt>
                <c:pt idx="8695">
                  <c:v>8964</c:v>
                </c:pt>
                <c:pt idx="8696">
                  <c:v>1005</c:v>
                </c:pt>
                <c:pt idx="8697">
                  <c:v>6817</c:v>
                </c:pt>
                <c:pt idx="8698">
                  <c:v>8871</c:v>
                </c:pt>
                <c:pt idx="8699">
                  <c:v>7493</c:v>
                </c:pt>
                <c:pt idx="8700">
                  <c:v>9092</c:v>
                </c:pt>
                <c:pt idx="8701">
                  <c:v>9639</c:v>
                </c:pt>
                <c:pt idx="8702">
                  <c:v>6758</c:v>
                </c:pt>
                <c:pt idx="8703">
                  <c:v>1024</c:v>
                </c:pt>
                <c:pt idx="8704">
                  <c:v>8591</c:v>
                </c:pt>
                <c:pt idx="8705">
                  <c:v>232</c:v>
                </c:pt>
                <c:pt idx="8706">
                  <c:v>8957</c:v>
                </c:pt>
                <c:pt idx="8707">
                  <c:v>3263</c:v>
                </c:pt>
                <c:pt idx="8708">
                  <c:v>4221</c:v>
                </c:pt>
                <c:pt idx="8709">
                  <c:v>9759</c:v>
                </c:pt>
                <c:pt idx="8710">
                  <c:v>8843</c:v>
                </c:pt>
                <c:pt idx="8711">
                  <c:v>7099</c:v>
                </c:pt>
                <c:pt idx="8712">
                  <c:v>5123</c:v>
                </c:pt>
                <c:pt idx="8713">
                  <c:v>3737</c:v>
                </c:pt>
                <c:pt idx="8714">
                  <c:v>1020</c:v>
                </c:pt>
                <c:pt idx="8715">
                  <c:v>3639</c:v>
                </c:pt>
                <c:pt idx="8716">
                  <c:v>6077</c:v>
                </c:pt>
                <c:pt idx="8717">
                  <c:v>8149</c:v>
                </c:pt>
                <c:pt idx="8718">
                  <c:v>9087</c:v>
                </c:pt>
                <c:pt idx="8719">
                  <c:v>3629</c:v>
                </c:pt>
                <c:pt idx="8720">
                  <c:v>5024</c:v>
                </c:pt>
                <c:pt idx="8721">
                  <c:v>40</c:v>
                </c:pt>
                <c:pt idx="8722">
                  <c:v>2882</c:v>
                </c:pt>
                <c:pt idx="8723">
                  <c:v>5088</c:v>
                </c:pt>
                <c:pt idx="8724">
                  <c:v>7918</c:v>
                </c:pt>
                <c:pt idx="8725">
                  <c:v>7150</c:v>
                </c:pt>
                <c:pt idx="8726">
                  <c:v>5595</c:v>
                </c:pt>
                <c:pt idx="8727">
                  <c:v>3297</c:v>
                </c:pt>
                <c:pt idx="8728">
                  <c:v>8916</c:v>
                </c:pt>
                <c:pt idx="8729">
                  <c:v>3499</c:v>
                </c:pt>
                <c:pt idx="8730">
                  <c:v>9109</c:v>
                </c:pt>
                <c:pt idx="8731">
                  <c:v>3964</c:v>
                </c:pt>
                <c:pt idx="8732">
                  <c:v>339</c:v>
                </c:pt>
                <c:pt idx="8733">
                  <c:v>7823</c:v>
                </c:pt>
                <c:pt idx="8734">
                  <c:v>917</c:v>
                </c:pt>
                <c:pt idx="8735">
                  <c:v>3762</c:v>
                </c:pt>
                <c:pt idx="8736">
                  <c:v>1033</c:v>
                </c:pt>
                <c:pt idx="8737">
                  <c:v>2903</c:v>
                </c:pt>
                <c:pt idx="8738">
                  <c:v>9849</c:v>
                </c:pt>
                <c:pt idx="8739">
                  <c:v>7474</c:v>
                </c:pt>
                <c:pt idx="8740">
                  <c:v>9996</c:v>
                </c:pt>
                <c:pt idx="8741">
                  <c:v>1984</c:v>
                </c:pt>
                <c:pt idx="8742">
                  <c:v>4780</c:v>
                </c:pt>
                <c:pt idx="8743">
                  <c:v>8017</c:v>
                </c:pt>
                <c:pt idx="8744">
                  <c:v>8275</c:v>
                </c:pt>
                <c:pt idx="8745">
                  <c:v>2871</c:v>
                </c:pt>
                <c:pt idx="8746">
                  <c:v>1688</c:v>
                </c:pt>
                <c:pt idx="8747">
                  <c:v>4793</c:v>
                </c:pt>
                <c:pt idx="8748">
                  <c:v>2417</c:v>
                </c:pt>
                <c:pt idx="8749">
                  <c:v>7804</c:v>
                </c:pt>
                <c:pt idx="8750">
                  <c:v>728</c:v>
                </c:pt>
                <c:pt idx="8751">
                  <c:v>1405</c:v>
                </c:pt>
                <c:pt idx="8752">
                  <c:v>2607</c:v>
                </c:pt>
                <c:pt idx="8753">
                  <c:v>1493</c:v>
                </c:pt>
                <c:pt idx="8754">
                  <c:v>7657</c:v>
                </c:pt>
                <c:pt idx="8755">
                  <c:v>2938</c:v>
                </c:pt>
                <c:pt idx="8756">
                  <c:v>9364</c:v>
                </c:pt>
                <c:pt idx="8757">
                  <c:v>9919</c:v>
                </c:pt>
                <c:pt idx="8758">
                  <c:v>9069</c:v>
                </c:pt>
                <c:pt idx="8759">
                  <c:v>6904</c:v>
                </c:pt>
                <c:pt idx="8760">
                  <c:v>419</c:v>
                </c:pt>
                <c:pt idx="8761">
                  <c:v>9935</c:v>
                </c:pt>
                <c:pt idx="8762">
                  <c:v>235</c:v>
                </c:pt>
                <c:pt idx="8763">
                  <c:v>6000</c:v>
                </c:pt>
                <c:pt idx="8764">
                  <c:v>9298</c:v>
                </c:pt>
                <c:pt idx="8765">
                  <c:v>8758</c:v>
                </c:pt>
                <c:pt idx="8766">
                  <c:v>8134</c:v>
                </c:pt>
                <c:pt idx="8767">
                  <c:v>9961</c:v>
                </c:pt>
                <c:pt idx="8768">
                  <c:v>5570</c:v>
                </c:pt>
                <c:pt idx="8769">
                  <c:v>931</c:v>
                </c:pt>
                <c:pt idx="8770">
                  <c:v>4440</c:v>
                </c:pt>
                <c:pt idx="8771">
                  <c:v>8939</c:v>
                </c:pt>
                <c:pt idx="8772">
                  <c:v>6928</c:v>
                </c:pt>
                <c:pt idx="8773">
                  <c:v>4898</c:v>
                </c:pt>
                <c:pt idx="8774">
                  <c:v>5339</c:v>
                </c:pt>
                <c:pt idx="8775">
                  <c:v>3204</c:v>
                </c:pt>
                <c:pt idx="8776">
                  <c:v>9607</c:v>
                </c:pt>
                <c:pt idx="8777">
                  <c:v>3490</c:v>
                </c:pt>
                <c:pt idx="8778">
                  <c:v>9205</c:v>
                </c:pt>
                <c:pt idx="8779">
                  <c:v>520</c:v>
                </c:pt>
                <c:pt idx="8780">
                  <c:v>5663</c:v>
                </c:pt>
                <c:pt idx="8781">
                  <c:v>2516</c:v>
                </c:pt>
                <c:pt idx="8782">
                  <c:v>3101</c:v>
                </c:pt>
                <c:pt idx="8783">
                  <c:v>3923</c:v>
                </c:pt>
                <c:pt idx="8784">
                  <c:v>4038</c:v>
                </c:pt>
                <c:pt idx="8785">
                  <c:v>4816</c:v>
                </c:pt>
                <c:pt idx="8786">
                  <c:v>8782</c:v>
                </c:pt>
                <c:pt idx="8787">
                  <c:v>1770</c:v>
                </c:pt>
                <c:pt idx="8788">
                  <c:v>5833</c:v>
                </c:pt>
                <c:pt idx="8789">
                  <c:v>5250</c:v>
                </c:pt>
                <c:pt idx="8790">
                  <c:v>839</c:v>
                </c:pt>
                <c:pt idx="8791">
                  <c:v>4496</c:v>
                </c:pt>
                <c:pt idx="8792">
                  <c:v>992</c:v>
                </c:pt>
                <c:pt idx="8793">
                  <c:v>9361</c:v>
                </c:pt>
                <c:pt idx="8794">
                  <c:v>6716</c:v>
                </c:pt>
                <c:pt idx="8795">
                  <c:v>1924</c:v>
                </c:pt>
                <c:pt idx="8796">
                  <c:v>2451</c:v>
                </c:pt>
                <c:pt idx="8797">
                  <c:v>5504</c:v>
                </c:pt>
                <c:pt idx="8798">
                  <c:v>2620</c:v>
                </c:pt>
                <c:pt idx="8799">
                  <c:v>2968</c:v>
                </c:pt>
                <c:pt idx="8800">
                  <c:v>1853</c:v>
                </c:pt>
                <c:pt idx="8801">
                  <c:v>9886</c:v>
                </c:pt>
                <c:pt idx="8802">
                  <c:v>4176</c:v>
                </c:pt>
                <c:pt idx="8803">
                  <c:v>5324</c:v>
                </c:pt>
                <c:pt idx="8804">
                  <c:v>9004</c:v>
                </c:pt>
                <c:pt idx="8805">
                  <c:v>504</c:v>
                </c:pt>
                <c:pt idx="8806">
                  <c:v>205</c:v>
                </c:pt>
                <c:pt idx="8807">
                  <c:v>7033</c:v>
                </c:pt>
                <c:pt idx="8808">
                  <c:v>9953</c:v>
                </c:pt>
                <c:pt idx="8809">
                  <c:v>4030</c:v>
                </c:pt>
                <c:pt idx="8810">
                  <c:v>6790</c:v>
                </c:pt>
                <c:pt idx="8811">
                  <c:v>2362</c:v>
                </c:pt>
                <c:pt idx="8812">
                  <c:v>5866</c:v>
                </c:pt>
                <c:pt idx="8813">
                  <c:v>8562</c:v>
                </c:pt>
                <c:pt idx="8814">
                  <c:v>2562</c:v>
                </c:pt>
                <c:pt idx="8815">
                  <c:v>9844</c:v>
                </c:pt>
                <c:pt idx="8816">
                  <c:v>3641</c:v>
                </c:pt>
                <c:pt idx="8817">
                  <c:v>6124</c:v>
                </c:pt>
                <c:pt idx="8818">
                  <c:v>5477</c:v>
                </c:pt>
                <c:pt idx="8819">
                  <c:v>6806</c:v>
                </c:pt>
                <c:pt idx="8820">
                  <c:v>7473</c:v>
                </c:pt>
                <c:pt idx="8821">
                  <c:v>4427</c:v>
                </c:pt>
                <c:pt idx="8822">
                  <c:v>5229</c:v>
                </c:pt>
                <c:pt idx="8823">
                  <c:v>8347</c:v>
                </c:pt>
                <c:pt idx="8824">
                  <c:v>7405</c:v>
                </c:pt>
                <c:pt idx="8825">
                  <c:v>2215</c:v>
                </c:pt>
                <c:pt idx="8826">
                  <c:v>636</c:v>
                </c:pt>
                <c:pt idx="8827">
                  <c:v>7292</c:v>
                </c:pt>
                <c:pt idx="8828">
                  <c:v>6109</c:v>
                </c:pt>
                <c:pt idx="8829">
                  <c:v>5890</c:v>
                </c:pt>
                <c:pt idx="8830">
                  <c:v>3484</c:v>
                </c:pt>
                <c:pt idx="8831">
                  <c:v>7107</c:v>
                </c:pt>
                <c:pt idx="8832">
                  <c:v>4909</c:v>
                </c:pt>
                <c:pt idx="8833">
                  <c:v>4541</c:v>
                </c:pt>
                <c:pt idx="8834">
                  <c:v>3604</c:v>
                </c:pt>
                <c:pt idx="8835">
                  <c:v>9659</c:v>
                </c:pt>
                <c:pt idx="8836">
                  <c:v>4884</c:v>
                </c:pt>
                <c:pt idx="8837">
                  <c:v>582</c:v>
                </c:pt>
                <c:pt idx="8838">
                  <c:v>8422</c:v>
                </c:pt>
                <c:pt idx="8839">
                  <c:v>9843</c:v>
                </c:pt>
                <c:pt idx="8840">
                  <c:v>4150</c:v>
                </c:pt>
                <c:pt idx="8841">
                  <c:v>1742</c:v>
                </c:pt>
                <c:pt idx="8842">
                  <c:v>2402</c:v>
                </c:pt>
                <c:pt idx="8843">
                  <c:v>8161</c:v>
                </c:pt>
                <c:pt idx="8844">
                  <c:v>4582</c:v>
                </c:pt>
                <c:pt idx="8845">
                  <c:v>4857</c:v>
                </c:pt>
                <c:pt idx="8846">
                  <c:v>2650</c:v>
                </c:pt>
                <c:pt idx="8847">
                  <c:v>1507</c:v>
                </c:pt>
                <c:pt idx="8848">
                  <c:v>9756</c:v>
                </c:pt>
                <c:pt idx="8849">
                  <c:v>3023</c:v>
                </c:pt>
                <c:pt idx="8850">
                  <c:v>5123</c:v>
                </c:pt>
                <c:pt idx="8851">
                  <c:v>5584</c:v>
                </c:pt>
                <c:pt idx="8852">
                  <c:v>8751</c:v>
                </c:pt>
                <c:pt idx="8853">
                  <c:v>4751</c:v>
                </c:pt>
                <c:pt idx="8854">
                  <c:v>309</c:v>
                </c:pt>
                <c:pt idx="8855">
                  <c:v>6205</c:v>
                </c:pt>
                <c:pt idx="8856">
                  <c:v>9871</c:v>
                </c:pt>
                <c:pt idx="8857">
                  <c:v>6019</c:v>
                </c:pt>
                <c:pt idx="8858">
                  <c:v>4959</c:v>
                </c:pt>
                <c:pt idx="8859">
                  <c:v>1404</c:v>
                </c:pt>
                <c:pt idx="8860">
                  <c:v>4993</c:v>
                </c:pt>
                <c:pt idx="8861">
                  <c:v>8511</c:v>
                </c:pt>
                <c:pt idx="8862">
                  <c:v>1210</c:v>
                </c:pt>
                <c:pt idx="8863">
                  <c:v>5855</c:v>
                </c:pt>
                <c:pt idx="8864">
                  <c:v>4488</c:v>
                </c:pt>
                <c:pt idx="8865">
                  <c:v>7139</c:v>
                </c:pt>
                <c:pt idx="8866">
                  <c:v>216</c:v>
                </c:pt>
                <c:pt idx="8867">
                  <c:v>9626</c:v>
                </c:pt>
                <c:pt idx="8868">
                  <c:v>7692</c:v>
                </c:pt>
                <c:pt idx="8869">
                  <c:v>3696</c:v>
                </c:pt>
                <c:pt idx="8870">
                  <c:v>2665</c:v>
                </c:pt>
                <c:pt idx="8871">
                  <c:v>5975</c:v>
                </c:pt>
                <c:pt idx="8872">
                  <c:v>8122</c:v>
                </c:pt>
                <c:pt idx="8873">
                  <c:v>5511</c:v>
                </c:pt>
                <c:pt idx="8874">
                  <c:v>7674</c:v>
                </c:pt>
                <c:pt idx="8875">
                  <c:v>6626</c:v>
                </c:pt>
                <c:pt idx="8876">
                  <c:v>1752</c:v>
                </c:pt>
                <c:pt idx="8877">
                  <c:v>8957</c:v>
                </c:pt>
                <c:pt idx="8878">
                  <c:v>4026</c:v>
                </c:pt>
                <c:pt idx="8879">
                  <c:v>9013</c:v>
                </c:pt>
                <c:pt idx="8880">
                  <c:v>6723</c:v>
                </c:pt>
                <c:pt idx="8881">
                  <c:v>3531</c:v>
                </c:pt>
                <c:pt idx="8882">
                  <c:v>186</c:v>
                </c:pt>
                <c:pt idx="8883">
                  <c:v>5678</c:v>
                </c:pt>
                <c:pt idx="8884">
                  <c:v>5991</c:v>
                </c:pt>
                <c:pt idx="8885">
                  <c:v>4273</c:v>
                </c:pt>
                <c:pt idx="8886">
                  <c:v>5393</c:v>
                </c:pt>
                <c:pt idx="8887">
                  <c:v>1259</c:v>
                </c:pt>
                <c:pt idx="8888">
                  <c:v>2170</c:v>
                </c:pt>
                <c:pt idx="8889">
                  <c:v>4011</c:v>
                </c:pt>
                <c:pt idx="8890">
                  <c:v>5305</c:v>
                </c:pt>
                <c:pt idx="8891">
                  <c:v>7944</c:v>
                </c:pt>
                <c:pt idx="8892">
                  <c:v>1045</c:v>
                </c:pt>
                <c:pt idx="8893">
                  <c:v>1483</c:v>
                </c:pt>
                <c:pt idx="8894">
                  <c:v>6698</c:v>
                </c:pt>
                <c:pt idx="8895">
                  <c:v>6336</c:v>
                </c:pt>
                <c:pt idx="8896">
                  <c:v>3056</c:v>
                </c:pt>
                <c:pt idx="8897">
                  <c:v>8102</c:v>
                </c:pt>
                <c:pt idx="8898">
                  <c:v>5488</c:v>
                </c:pt>
                <c:pt idx="8899">
                  <c:v>3615</c:v>
                </c:pt>
                <c:pt idx="8900">
                  <c:v>9337</c:v>
                </c:pt>
                <c:pt idx="8901">
                  <c:v>539</c:v>
                </c:pt>
                <c:pt idx="8902">
                  <c:v>1595</c:v>
                </c:pt>
                <c:pt idx="8903">
                  <c:v>3576</c:v>
                </c:pt>
                <c:pt idx="8904">
                  <c:v>5553</c:v>
                </c:pt>
                <c:pt idx="8905">
                  <c:v>5741</c:v>
                </c:pt>
                <c:pt idx="8906">
                  <c:v>4403</c:v>
                </c:pt>
                <c:pt idx="8907">
                  <c:v>4914</c:v>
                </c:pt>
                <c:pt idx="8908">
                  <c:v>6275</c:v>
                </c:pt>
                <c:pt idx="8909">
                  <c:v>9554</c:v>
                </c:pt>
                <c:pt idx="8910">
                  <c:v>9894</c:v>
                </c:pt>
                <c:pt idx="8911">
                  <c:v>1533</c:v>
                </c:pt>
                <c:pt idx="8912">
                  <c:v>1714</c:v>
                </c:pt>
                <c:pt idx="8913">
                  <c:v>8613</c:v>
                </c:pt>
                <c:pt idx="8914">
                  <c:v>7952</c:v>
                </c:pt>
                <c:pt idx="8915">
                  <c:v>1827</c:v>
                </c:pt>
                <c:pt idx="8916">
                  <c:v>3054</c:v>
                </c:pt>
                <c:pt idx="8917">
                  <c:v>2262</c:v>
                </c:pt>
                <c:pt idx="8918">
                  <c:v>9990</c:v>
                </c:pt>
                <c:pt idx="8919">
                  <c:v>6425</c:v>
                </c:pt>
                <c:pt idx="8920">
                  <c:v>5922</c:v>
                </c:pt>
                <c:pt idx="8921">
                  <c:v>7152</c:v>
                </c:pt>
                <c:pt idx="8922">
                  <c:v>1119</c:v>
                </c:pt>
                <c:pt idx="8923">
                  <c:v>5092</c:v>
                </c:pt>
                <c:pt idx="8924">
                  <c:v>4941</c:v>
                </c:pt>
                <c:pt idx="8925">
                  <c:v>7787</c:v>
                </c:pt>
                <c:pt idx="8926">
                  <c:v>5631</c:v>
                </c:pt>
                <c:pt idx="8927">
                  <c:v>5609</c:v>
                </c:pt>
                <c:pt idx="8928">
                  <c:v>5355</c:v>
                </c:pt>
                <c:pt idx="8929">
                  <c:v>3816</c:v>
                </c:pt>
                <c:pt idx="8930">
                  <c:v>8128</c:v>
                </c:pt>
                <c:pt idx="8931">
                  <c:v>8989</c:v>
                </c:pt>
                <c:pt idx="8932">
                  <c:v>9423</c:v>
                </c:pt>
                <c:pt idx="8933">
                  <c:v>2138</c:v>
                </c:pt>
                <c:pt idx="8934">
                  <c:v>5632</c:v>
                </c:pt>
                <c:pt idx="8935">
                  <c:v>6251</c:v>
                </c:pt>
                <c:pt idx="8936">
                  <c:v>8799</c:v>
                </c:pt>
                <c:pt idx="8937">
                  <c:v>8548</c:v>
                </c:pt>
                <c:pt idx="8938">
                  <c:v>5794</c:v>
                </c:pt>
                <c:pt idx="8939">
                  <c:v>3076</c:v>
                </c:pt>
                <c:pt idx="8940">
                  <c:v>2236</c:v>
                </c:pt>
                <c:pt idx="8941">
                  <c:v>2013</c:v>
                </c:pt>
                <c:pt idx="8942">
                  <c:v>6593</c:v>
                </c:pt>
                <c:pt idx="8943">
                  <c:v>4032</c:v>
                </c:pt>
                <c:pt idx="8944">
                  <c:v>3213</c:v>
                </c:pt>
                <c:pt idx="8945">
                  <c:v>6096</c:v>
                </c:pt>
                <c:pt idx="8946">
                  <c:v>3496</c:v>
                </c:pt>
                <c:pt idx="8947">
                  <c:v>802</c:v>
                </c:pt>
                <c:pt idx="8948">
                  <c:v>6295</c:v>
                </c:pt>
                <c:pt idx="8949">
                  <c:v>736</c:v>
                </c:pt>
                <c:pt idx="8950">
                  <c:v>983</c:v>
                </c:pt>
                <c:pt idx="8951">
                  <c:v>9626</c:v>
                </c:pt>
                <c:pt idx="8952">
                  <c:v>5291</c:v>
                </c:pt>
                <c:pt idx="8953">
                  <c:v>4073</c:v>
                </c:pt>
                <c:pt idx="8954">
                  <c:v>8995</c:v>
                </c:pt>
                <c:pt idx="8955">
                  <c:v>1524</c:v>
                </c:pt>
                <c:pt idx="8956">
                  <c:v>3228</c:v>
                </c:pt>
                <c:pt idx="8957">
                  <c:v>8210</c:v>
                </c:pt>
                <c:pt idx="8958">
                  <c:v>7293</c:v>
                </c:pt>
                <c:pt idx="8959">
                  <c:v>5982</c:v>
                </c:pt>
                <c:pt idx="8960">
                  <c:v>6603</c:v>
                </c:pt>
                <c:pt idx="8961">
                  <c:v>6862</c:v>
                </c:pt>
                <c:pt idx="8962">
                  <c:v>1101</c:v>
                </c:pt>
                <c:pt idx="8963">
                  <c:v>9943</c:v>
                </c:pt>
                <c:pt idx="8964">
                  <c:v>8945</c:v>
                </c:pt>
                <c:pt idx="8965">
                  <c:v>6529</c:v>
                </c:pt>
                <c:pt idx="8966">
                  <c:v>811</c:v>
                </c:pt>
                <c:pt idx="8967">
                  <c:v>9187</c:v>
                </c:pt>
                <c:pt idx="8968">
                  <c:v>2088</c:v>
                </c:pt>
                <c:pt idx="8969">
                  <c:v>6896</c:v>
                </c:pt>
                <c:pt idx="8970">
                  <c:v>5497</c:v>
                </c:pt>
                <c:pt idx="8971">
                  <c:v>8955</c:v>
                </c:pt>
                <c:pt idx="8972">
                  <c:v>1398</c:v>
                </c:pt>
                <c:pt idx="8973">
                  <c:v>2161</c:v>
                </c:pt>
                <c:pt idx="8974">
                  <c:v>1440</c:v>
                </c:pt>
                <c:pt idx="8975">
                  <c:v>1217</c:v>
                </c:pt>
                <c:pt idx="8976">
                  <c:v>8119</c:v>
                </c:pt>
                <c:pt idx="8977">
                  <c:v>2658</c:v>
                </c:pt>
                <c:pt idx="8978">
                  <c:v>1942</c:v>
                </c:pt>
                <c:pt idx="8979">
                  <c:v>4065</c:v>
                </c:pt>
                <c:pt idx="8980">
                  <c:v>8614</c:v>
                </c:pt>
                <c:pt idx="8981">
                  <c:v>3493</c:v>
                </c:pt>
                <c:pt idx="8982">
                  <c:v>7737</c:v>
                </c:pt>
                <c:pt idx="8983">
                  <c:v>3523</c:v>
                </c:pt>
                <c:pt idx="8984">
                  <c:v>4201</c:v>
                </c:pt>
                <c:pt idx="8985">
                  <c:v>8985</c:v>
                </c:pt>
                <c:pt idx="8986">
                  <c:v>811</c:v>
                </c:pt>
                <c:pt idx="8987">
                  <c:v>124</c:v>
                </c:pt>
                <c:pt idx="8988">
                  <c:v>1830</c:v>
                </c:pt>
                <c:pt idx="8989">
                  <c:v>628</c:v>
                </c:pt>
                <c:pt idx="8990">
                  <c:v>7642</c:v>
                </c:pt>
                <c:pt idx="8991">
                  <c:v>4948</c:v>
                </c:pt>
                <c:pt idx="8992">
                  <c:v>4837</c:v>
                </c:pt>
                <c:pt idx="8993">
                  <c:v>3196</c:v>
                </c:pt>
                <c:pt idx="8994">
                  <c:v>4634</c:v>
                </c:pt>
                <c:pt idx="8995">
                  <c:v>2995</c:v>
                </c:pt>
                <c:pt idx="8996">
                  <c:v>211</c:v>
                </c:pt>
                <c:pt idx="8997">
                  <c:v>2885</c:v>
                </c:pt>
                <c:pt idx="8998">
                  <c:v>5249</c:v>
                </c:pt>
                <c:pt idx="8999">
                  <c:v>2533</c:v>
                </c:pt>
                <c:pt idx="9000">
                  <c:v>5311</c:v>
                </c:pt>
                <c:pt idx="9001">
                  <c:v>1572</c:v>
                </c:pt>
                <c:pt idx="9002">
                  <c:v>3998</c:v>
                </c:pt>
                <c:pt idx="9003">
                  <c:v>1581</c:v>
                </c:pt>
                <c:pt idx="9004">
                  <c:v>3238</c:v>
                </c:pt>
                <c:pt idx="9005">
                  <c:v>9474</c:v>
                </c:pt>
                <c:pt idx="9006">
                  <c:v>2215</c:v>
                </c:pt>
                <c:pt idx="9007">
                  <c:v>2437</c:v>
                </c:pt>
                <c:pt idx="9008">
                  <c:v>4838</c:v>
                </c:pt>
                <c:pt idx="9009">
                  <c:v>845</c:v>
                </c:pt>
                <c:pt idx="9010">
                  <c:v>1950</c:v>
                </c:pt>
                <c:pt idx="9011">
                  <c:v>2483</c:v>
                </c:pt>
                <c:pt idx="9012">
                  <c:v>9136</c:v>
                </c:pt>
                <c:pt idx="9013">
                  <c:v>9848</c:v>
                </c:pt>
                <c:pt idx="9014">
                  <c:v>1664</c:v>
                </c:pt>
                <c:pt idx="9015">
                  <c:v>5287</c:v>
                </c:pt>
                <c:pt idx="9016">
                  <c:v>1279</c:v>
                </c:pt>
                <c:pt idx="9017">
                  <c:v>8339</c:v>
                </c:pt>
                <c:pt idx="9018">
                  <c:v>8602</c:v>
                </c:pt>
                <c:pt idx="9019">
                  <c:v>289</c:v>
                </c:pt>
                <c:pt idx="9020">
                  <c:v>2464</c:v>
                </c:pt>
                <c:pt idx="9021">
                  <c:v>9717</c:v>
                </c:pt>
                <c:pt idx="9022">
                  <c:v>8840</c:v>
                </c:pt>
                <c:pt idx="9023">
                  <c:v>7663</c:v>
                </c:pt>
                <c:pt idx="9024">
                  <c:v>6621</c:v>
                </c:pt>
                <c:pt idx="9025">
                  <c:v>7429</c:v>
                </c:pt>
                <c:pt idx="9026">
                  <c:v>6651</c:v>
                </c:pt>
                <c:pt idx="9027">
                  <c:v>8404</c:v>
                </c:pt>
                <c:pt idx="9028">
                  <c:v>7082</c:v>
                </c:pt>
                <c:pt idx="9029">
                  <c:v>4921</c:v>
                </c:pt>
                <c:pt idx="9030">
                  <c:v>9909</c:v>
                </c:pt>
                <c:pt idx="9031">
                  <c:v>196</c:v>
                </c:pt>
                <c:pt idx="9032">
                  <c:v>5642</c:v>
                </c:pt>
                <c:pt idx="9033">
                  <c:v>6405</c:v>
                </c:pt>
                <c:pt idx="9034">
                  <c:v>84</c:v>
                </c:pt>
                <c:pt idx="9035">
                  <c:v>7836</c:v>
                </c:pt>
                <c:pt idx="9036">
                  <c:v>2190</c:v>
                </c:pt>
                <c:pt idx="9037">
                  <c:v>4053</c:v>
                </c:pt>
                <c:pt idx="9038">
                  <c:v>8233</c:v>
                </c:pt>
                <c:pt idx="9039">
                  <c:v>1919</c:v>
                </c:pt>
                <c:pt idx="9040">
                  <c:v>6060</c:v>
                </c:pt>
                <c:pt idx="9041">
                  <c:v>9702</c:v>
                </c:pt>
                <c:pt idx="9042">
                  <c:v>501</c:v>
                </c:pt>
                <c:pt idx="9043">
                  <c:v>731</c:v>
                </c:pt>
                <c:pt idx="9044">
                  <c:v>2921</c:v>
                </c:pt>
                <c:pt idx="9045">
                  <c:v>9518</c:v>
                </c:pt>
                <c:pt idx="9046">
                  <c:v>9247</c:v>
                </c:pt>
                <c:pt idx="9047">
                  <c:v>3531</c:v>
                </c:pt>
                <c:pt idx="9048">
                  <c:v>5299</c:v>
                </c:pt>
                <c:pt idx="9049">
                  <c:v>3708</c:v>
                </c:pt>
                <c:pt idx="9050">
                  <c:v>4244</c:v>
                </c:pt>
                <c:pt idx="9051">
                  <c:v>2533</c:v>
                </c:pt>
                <c:pt idx="9052">
                  <c:v>7181</c:v>
                </c:pt>
                <c:pt idx="9053">
                  <c:v>4890</c:v>
                </c:pt>
                <c:pt idx="9054">
                  <c:v>6571</c:v>
                </c:pt>
                <c:pt idx="9055">
                  <c:v>9586</c:v>
                </c:pt>
                <c:pt idx="9056">
                  <c:v>6887</c:v>
                </c:pt>
                <c:pt idx="9057">
                  <c:v>351</c:v>
                </c:pt>
                <c:pt idx="9058">
                  <c:v>5412</c:v>
                </c:pt>
                <c:pt idx="9059">
                  <c:v>2878</c:v>
                </c:pt>
                <c:pt idx="9060">
                  <c:v>9673</c:v>
                </c:pt>
                <c:pt idx="9061">
                  <c:v>817</c:v>
                </c:pt>
                <c:pt idx="9062">
                  <c:v>5756</c:v>
                </c:pt>
                <c:pt idx="9063">
                  <c:v>4133</c:v>
                </c:pt>
                <c:pt idx="9064">
                  <c:v>3260</c:v>
                </c:pt>
                <c:pt idx="9065">
                  <c:v>6839</c:v>
                </c:pt>
                <c:pt idx="9066">
                  <c:v>6959</c:v>
                </c:pt>
                <c:pt idx="9067">
                  <c:v>8574</c:v>
                </c:pt>
                <c:pt idx="9068">
                  <c:v>7845</c:v>
                </c:pt>
                <c:pt idx="9069">
                  <c:v>9213</c:v>
                </c:pt>
                <c:pt idx="9070">
                  <c:v>4139</c:v>
                </c:pt>
                <c:pt idx="9071">
                  <c:v>5364</c:v>
                </c:pt>
                <c:pt idx="9072">
                  <c:v>6591</c:v>
                </c:pt>
                <c:pt idx="9073">
                  <c:v>3953</c:v>
                </c:pt>
                <c:pt idx="9074">
                  <c:v>3373</c:v>
                </c:pt>
                <c:pt idx="9075">
                  <c:v>6591</c:v>
                </c:pt>
                <c:pt idx="9076">
                  <c:v>9828</c:v>
                </c:pt>
                <c:pt idx="9077">
                  <c:v>6810</c:v>
                </c:pt>
                <c:pt idx="9078">
                  <c:v>8587</c:v>
                </c:pt>
                <c:pt idx="9079">
                  <c:v>5282</c:v>
                </c:pt>
                <c:pt idx="9080">
                  <c:v>1303</c:v>
                </c:pt>
                <c:pt idx="9081">
                  <c:v>6104</c:v>
                </c:pt>
                <c:pt idx="9082">
                  <c:v>7645</c:v>
                </c:pt>
                <c:pt idx="9083">
                  <c:v>1565</c:v>
                </c:pt>
                <c:pt idx="9084">
                  <c:v>4065</c:v>
                </c:pt>
                <c:pt idx="9085">
                  <c:v>294</c:v>
                </c:pt>
                <c:pt idx="9086">
                  <c:v>2872</c:v>
                </c:pt>
                <c:pt idx="9087">
                  <c:v>3426</c:v>
                </c:pt>
                <c:pt idx="9088">
                  <c:v>1079</c:v>
                </c:pt>
                <c:pt idx="9089">
                  <c:v>6428</c:v>
                </c:pt>
                <c:pt idx="9090">
                  <c:v>6057</c:v>
                </c:pt>
                <c:pt idx="9091">
                  <c:v>917</c:v>
                </c:pt>
                <c:pt idx="9092">
                  <c:v>4660</c:v>
                </c:pt>
                <c:pt idx="9093">
                  <c:v>6193</c:v>
                </c:pt>
                <c:pt idx="9094">
                  <c:v>6970</c:v>
                </c:pt>
                <c:pt idx="9095">
                  <c:v>3932</c:v>
                </c:pt>
                <c:pt idx="9096">
                  <c:v>9496</c:v>
                </c:pt>
                <c:pt idx="9097">
                  <c:v>4638</c:v>
                </c:pt>
                <c:pt idx="9098">
                  <c:v>8852</c:v>
                </c:pt>
                <c:pt idx="9099">
                  <c:v>5174</c:v>
                </c:pt>
                <c:pt idx="9100">
                  <c:v>5996</c:v>
                </c:pt>
                <c:pt idx="9101">
                  <c:v>1646</c:v>
                </c:pt>
                <c:pt idx="9102">
                  <c:v>7985</c:v>
                </c:pt>
                <c:pt idx="9103">
                  <c:v>3896</c:v>
                </c:pt>
                <c:pt idx="9104">
                  <c:v>8977</c:v>
                </c:pt>
                <c:pt idx="9105">
                  <c:v>5025</c:v>
                </c:pt>
                <c:pt idx="9106">
                  <c:v>8684</c:v>
                </c:pt>
                <c:pt idx="9107">
                  <c:v>2498</c:v>
                </c:pt>
                <c:pt idx="9108">
                  <c:v>2597</c:v>
                </c:pt>
                <c:pt idx="9109">
                  <c:v>8528</c:v>
                </c:pt>
                <c:pt idx="9110">
                  <c:v>344</c:v>
                </c:pt>
                <c:pt idx="9111">
                  <c:v>2000</c:v>
                </c:pt>
                <c:pt idx="9112">
                  <c:v>7105</c:v>
                </c:pt>
                <c:pt idx="9113">
                  <c:v>2874</c:v>
                </c:pt>
                <c:pt idx="9114">
                  <c:v>4330</c:v>
                </c:pt>
                <c:pt idx="9115">
                  <c:v>8141</c:v>
                </c:pt>
                <c:pt idx="9116">
                  <c:v>5649</c:v>
                </c:pt>
                <c:pt idx="9117">
                  <c:v>1405</c:v>
                </c:pt>
                <c:pt idx="9118">
                  <c:v>3219</c:v>
                </c:pt>
                <c:pt idx="9119">
                  <c:v>9890</c:v>
                </c:pt>
                <c:pt idx="9120">
                  <c:v>2496</c:v>
                </c:pt>
                <c:pt idx="9121">
                  <c:v>3553</c:v>
                </c:pt>
                <c:pt idx="9122">
                  <c:v>4766</c:v>
                </c:pt>
                <c:pt idx="9123">
                  <c:v>268</c:v>
                </c:pt>
                <c:pt idx="9124">
                  <c:v>2064</c:v>
                </c:pt>
                <c:pt idx="9125">
                  <c:v>766</c:v>
                </c:pt>
                <c:pt idx="9126">
                  <c:v>5011</c:v>
                </c:pt>
                <c:pt idx="9127">
                  <c:v>124</c:v>
                </c:pt>
                <c:pt idx="9128">
                  <c:v>35</c:v>
                </c:pt>
                <c:pt idx="9129">
                  <c:v>1485</c:v>
                </c:pt>
                <c:pt idx="9130">
                  <c:v>8741</c:v>
                </c:pt>
                <c:pt idx="9131">
                  <c:v>1080</c:v>
                </c:pt>
                <c:pt idx="9132">
                  <c:v>8058</c:v>
                </c:pt>
                <c:pt idx="9133">
                  <c:v>1660</c:v>
                </c:pt>
                <c:pt idx="9134">
                  <c:v>2030</c:v>
                </c:pt>
                <c:pt idx="9135">
                  <c:v>5054</c:v>
                </c:pt>
                <c:pt idx="9136">
                  <c:v>2423</c:v>
                </c:pt>
                <c:pt idx="9137">
                  <c:v>6171</c:v>
                </c:pt>
                <c:pt idx="9138">
                  <c:v>4357</c:v>
                </c:pt>
                <c:pt idx="9139">
                  <c:v>232</c:v>
                </c:pt>
                <c:pt idx="9140">
                  <c:v>5024</c:v>
                </c:pt>
                <c:pt idx="9141">
                  <c:v>2260</c:v>
                </c:pt>
                <c:pt idx="9142">
                  <c:v>3961</c:v>
                </c:pt>
                <c:pt idx="9143">
                  <c:v>2811</c:v>
                </c:pt>
                <c:pt idx="9144">
                  <c:v>9523</c:v>
                </c:pt>
                <c:pt idx="9145">
                  <c:v>7928</c:v>
                </c:pt>
                <c:pt idx="9146">
                  <c:v>6125</c:v>
                </c:pt>
                <c:pt idx="9147">
                  <c:v>6681</c:v>
                </c:pt>
                <c:pt idx="9148">
                  <c:v>112</c:v>
                </c:pt>
                <c:pt idx="9149">
                  <c:v>852</c:v>
                </c:pt>
                <c:pt idx="9150">
                  <c:v>896</c:v>
                </c:pt>
                <c:pt idx="9151">
                  <c:v>8279</c:v>
                </c:pt>
                <c:pt idx="9152">
                  <c:v>3704</c:v>
                </c:pt>
                <c:pt idx="9153">
                  <c:v>5474</c:v>
                </c:pt>
                <c:pt idx="9154">
                  <c:v>5063</c:v>
                </c:pt>
                <c:pt idx="9155">
                  <c:v>7657</c:v>
                </c:pt>
                <c:pt idx="9156">
                  <c:v>208</c:v>
                </c:pt>
                <c:pt idx="9157">
                  <c:v>9819</c:v>
                </c:pt>
                <c:pt idx="9158">
                  <c:v>9818</c:v>
                </c:pt>
                <c:pt idx="9159">
                  <c:v>1977</c:v>
                </c:pt>
                <c:pt idx="9160">
                  <c:v>3234</c:v>
                </c:pt>
                <c:pt idx="9161">
                  <c:v>4938</c:v>
                </c:pt>
                <c:pt idx="9162">
                  <c:v>9160</c:v>
                </c:pt>
                <c:pt idx="9163">
                  <c:v>135</c:v>
                </c:pt>
                <c:pt idx="9164">
                  <c:v>7808</c:v>
                </c:pt>
                <c:pt idx="9165">
                  <c:v>1932</c:v>
                </c:pt>
                <c:pt idx="9166">
                  <c:v>9591</c:v>
                </c:pt>
                <c:pt idx="9167">
                  <c:v>3034</c:v>
                </c:pt>
                <c:pt idx="9168">
                  <c:v>6805</c:v>
                </c:pt>
                <c:pt idx="9169">
                  <c:v>116</c:v>
                </c:pt>
                <c:pt idx="9170">
                  <c:v>3244</c:v>
                </c:pt>
                <c:pt idx="9171">
                  <c:v>8805</c:v>
                </c:pt>
                <c:pt idx="9172">
                  <c:v>1114</c:v>
                </c:pt>
                <c:pt idx="9173">
                  <c:v>7435</c:v>
                </c:pt>
                <c:pt idx="9174">
                  <c:v>179</c:v>
                </c:pt>
                <c:pt idx="9175">
                  <c:v>1365</c:v>
                </c:pt>
                <c:pt idx="9176">
                  <c:v>4770</c:v>
                </c:pt>
                <c:pt idx="9177">
                  <c:v>1700</c:v>
                </c:pt>
                <c:pt idx="9178">
                  <c:v>1116</c:v>
                </c:pt>
                <c:pt idx="9179">
                  <c:v>5190</c:v>
                </c:pt>
                <c:pt idx="9180">
                  <c:v>867</c:v>
                </c:pt>
                <c:pt idx="9181">
                  <c:v>1773</c:v>
                </c:pt>
                <c:pt idx="9182">
                  <c:v>1026</c:v>
                </c:pt>
                <c:pt idx="9183">
                  <c:v>6164</c:v>
                </c:pt>
                <c:pt idx="9184">
                  <c:v>1249</c:v>
                </c:pt>
                <c:pt idx="9185">
                  <c:v>4706</c:v>
                </c:pt>
                <c:pt idx="9186">
                  <c:v>9849</c:v>
                </c:pt>
                <c:pt idx="9187">
                  <c:v>2399</c:v>
                </c:pt>
                <c:pt idx="9188">
                  <c:v>2697</c:v>
                </c:pt>
                <c:pt idx="9189">
                  <c:v>5964</c:v>
                </c:pt>
                <c:pt idx="9190">
                  <c:v>1732</c:v>
                </c:pt>
                <c:pt idx="9191">
                  <c:v>7945</c:v>
                </c:pt>
                <c:pt idx="9192">
                  <c:v>8903</c:v>
                </c:pt>
                <c:pt idx="9193">
                  <c:v>4215</c:v>
                </c:pt>
                <c:pt idx="9194">
                  <c:v>8704</c:v>
                </c:pt>
                <c:pt idx="9195">
                  <c:v>8953</c:v>
                </c:pt>
                <c:pt idx="9196">
                  <c:v>3668</c:v>
                </c:pt>
                <c:pt idx="9197">
                  <c:v>9041</c:v>
                </c:pt>
                <c:pt idx="9198">
                  <c:v>4608</c:v>
                </c:pt>
                <c:pt idx="9199">
                  <c:v>5154</c:v>
                </c:pt>
                <c:pt idx="9200">
                  <c:v>9023</c:v>
                </c:pt>
                <c:pt idx="9201">
                  <c:v>7405</c:v>
                </c:pt>
                <c:pt idx="9202">
                  <c:v>3941</c:v>
                </c:pt>
                <c:pt idx="9203">
                  <c:v>5485</c:v>
                </c:pt>
                <c:pt idx="9204">
                  <c:v>9735</c:v>
                </c:pt>
                <c:pt idx="9205">
                  <c:v>7576</c:v>
                </c:pt>
                <c:pt idx="9206">
                  <c:v>586</c:v>
                </c:pt>
                <c:pt idx="9207">
                  <c:v>1810</c:v>
                </c:pt>
                <c:pt idx="9208">
                  <c:v>5746</c:v>
                </c:pt>
                <c:pt idx="9209">
                  <c:v>3635</c:v>
                </c:pt>
                <c:pt idx="9210">
                  <c:v>6826</c:v>
                </c:pt>
                <c:pt idx="9211">
                  <c:v>9174</c:v>
                </c:pt>
                <c:pt idx="9212">
                  <c:v>8797</c:v>
                </c:pt>
                <c:pt idx="9213">
                  <c:v>414</c:v>
                </c:pt>
                <c:pt idx="9214">
                  <c:v>7422</c:v>
                </c:pt>
                <c:pt idx="9215">
                  <c:v>7278</c:v>
                </c:pt>
                <c:pt idx="9216">
                  <c:v>1873</c:v>
                </c:pt>
                <c:pt idx="9217">
                  <c:v>8006</c:v>
                </c:pt>
                <c:pt idx="9218">
                  <c:v>5575</c:v>
                </c:pt>
                <c:pt idx="9219">
                  <c:v>4882</c:v>
                </c:pt>
                <c:pt idx="9220">
                  <c:v>3566</c:v>
                </c:pt>
                <c:pt idx="9221">
                  <c:v>1814</c:v>
                </c:pt>
                <c:pt idx="9222">
                  <c:v>5140</c:v>
                </c:pt>
                <c:pt idx="9223">
                  <c:v>4365</c:v>
                </c:pt>
                <c:pt idx="9224">
                  <c:v>4103</c:v>
                </c:pt>
                <c:pt idx="9225">
                  <c:v>233</c:v>
                </c:pt>
                <c:pt idx="9226">
                  <c:v>4449</c:v>
                </c:pt>
                <c:pt idx="9227">
                  <c:v>2433</c:v>
                </c:pt>
                <c:pt idx="9228">
                  <c:v>1961</c:v>
                </c:pt>
                <c:pt idx="9229">
                  <c:v>3519</c:v>
                </c:pt>
                <c:pt idx="9230">
                  <c:v>4684</c:v>
                </c:pt>
                <c:pt idx="9231">
                  <c:v>1079</c:v>
                </c:pt>
                <c:pt idx="9232">
                  <c:v>3513</c:v>
                </c:pt>
                <c:pt idx="9233">
                  <c:v>3517</c:v>
                </c:pt>
                <c:pt idx="9234">
                  <c:v>4661</c:v>
                </c:pt>
                <c:pt idx="9235">
                  <c:v>3540</c:v>
                </c:pt>
                <c:pt idx="9236">
                  <c:v>2137</c:v>
                </c:pt>
                <c:pt idx="9237">
                  <c:v>5455</c:v>
                </c:pt>
                <c:pt idx="9238">
                  <c:v>1697</c:v>
                </c:pt>
                <c:pt idx="9239">
                  <c:v>4615</c:v>
                </c:pt>
                <c:pt idx="9240">
                  <c:v>6183</c:v>
                </c:pt>
                <c:pt idx="9241">
                  <c:v>5225</c:v>
                </c:pt>
                <c:pt idx="9242">
                  <c:v>4427</c:v>
                </c:pt>
                <c:pt idx="9243">
                  <c:v>8814</c:v>
                </c:pt>
                <c:pt idx="9244">
                  <c:v>1123</c:v>
                </c:pt>
                <c:pt idx="9245">
                  <c:v>8955</c:v>
                </c:pt>
                <c:pt idx="9246">
                  <c:v>4504</c:v>
                </c:pt>
                <c:pt idx="9247">
                  <c:v>2953</c:v>
                </c:pt>
                <c:pt idx="9248">
                  <c:v>1898</c:v>
                </c:pt>
                <c:pt idx="9249">
                  <c:v>7042</c:v>
                </c:pt>
                <c:pt idx="9250">
                  <c:v>3093</c:v>
                </c:pt>
                <c:pt idx="9251">
                  <c:v>918</c:v>
                </c:pt>
                <c:pt idx="9252">
                  <c:v>2563</c:v>
                </c:pt>
                <c:pt idx="9253">
                  <c:v>2123</c:v>
                </c:pt>
                <c:pt idx="9254">
                  <c:v>9199</c:v>
                </c:pt>
                <c:pt idx="9255">
                  <c:v>347</c:v>
                </c:pt>
                <c:pt idx="9256">
                  <c:v>2102</c:v>
                </c:pt>
                <c:pt idx="9257">
                  <c:v>7235</c:v>
                </c:pt>
                <c:pt idx="9258">
                  <c:v>7247</c:v>
                </c:pt>
                <c:pt idx="9259">
                  <c:v>2499</c:v>
                </c:pt>
                <c:pt idx="9260">
                  <c:v>1236</c:v>
                </c:pt>
                <c:pt idx="9261">
                  <c:v>3626</c:v>
                </c:pt>
                <c:pt idx="9262">
                  <c:v>1184</c:v>
                </c:pt>
                <c:pt idx="9263">
                  <c:v>5583</c:v>
                </c:pt>
                <c:pt idx="9264">
                  <c:v>3335</c:v>
                </c:pt>
                <c:pt idx="9265">
                  <c:v>3959</c:v>
                </c:pt>
                <c:pt idx="9266">
                  <c:v>5630</c:v>
                </c:pt>
                <c:pt idx="9267">
                  <c:v>6894</c:v>
                </c:pt>
                <c:pt idx="9268">
                  <c:v>5927</c:v>
                </c:pt>
                <c:pt idx="9269">
                  <c:v>2964</c:v>
                </c:pt>
                <c:pt idx="9270">
                  <c:v>541</c:v>
                </c:pt>
                <c:pt idx="9271">
                  <c:v>7031</c:v>
                </c:pt>
                <c:pt idx="9272">
                  <c:v>885</c:v>
                </c:pt>
                <c:pt idx="9273">
                  <c:v>8393</c:v>
                </c:pt>
                <c:pt idx="9274">
                  <c:v>5235</c:v>
                </c:pt>
                <c:pt idx="9275">
                  <c:v>6483</c:v>
                </c:pt>
                <c:pt idx="9276">
                  <c:v>2920</c:v>
                </c:pt>
                <c:pt idx="9277">
                  <c:v>4870</c:v>
                </c:pt>
                <c:pt idx="9278">
                  <c:v>8387</c:v>
                </c:pt>
                <c:pt idx="9279">
                  <c:v>824</c:v>
                </c:pt>
                <c:pt idx="9280">
                  <c:v>6353</c:v>
                </c:pt>
                <c:pt idx="9281">
                  <c:v>1498</c:v>
                </c:pt>
                <c:pt idx="9282">
                  <c:v>1591</c:v>
                </c:pt>
                <c:pt idx="9283">
                  <c:v>1087</c:v>
                </c:pt>
                <c:pt idx="9284">
                  <c:v>1437</c:v>
                </c:pt>
                <c:pt idx="9285">
                  <c:v>2385</c:v>
                </c:pt>
                <c:pt idx="9286">
                  <c:v>7577</c:v>
                </c:pt>
                <c:pt idx="9287">
                  <c:v>6439</c:v>
                </c:pt>
                <c:pt idx="9288">
                  <c:v>7400</c:v>
                </c:pt>
                <c:pt idx="9289">
                  <c:v>2315</c:v>
                </c:pt>
                <c:pt idx="9290">
                  <c:v>1038</c:v>
                </c:pt>
                <c:pt idx="9291">
                  <c:v>8099</c:v>
                </c:pt>
                <c:pt idx="9292">
                  <c:v>3800</c:v>
                </c:pt>
                <c:pt idx="9293">
                  <c:v>6695</c:v>
                </c:pt>
                <c:pt idx="9294">
                  <c:v>9279</c:v>
                </c:pt>
                <c:pt idx="9295">
                  <c:v>5006</c:v>
                </c:pt>
                <c:pt idx="9296">
                  <c:v>5421</c:v>
                </c:pt>
                <c:pt idx="9297">
                  <c:v>9070</c:v>
                </c:pt>
                <c:pt idx="9298">
                  <c:v>9958</c:v>
                </c:pt>
                <c:pt idx="9299">
                  <c:v>559</c:v>
                </c:pt>
                <c:pt idx="9300">
                  <c:v>2706</c:v>
                </c:pt>
                <c:pt idx="9301">
                  <c:v>9420</c:v>
                </c:pt>
                <c:pt idx="9302">
                  <c:v>306</c:v>
                </c:pt>
                <c:pt idx="9303">
                  <c:v>1655</c:v>
                </c:pt>
                <c:pt idx="9304">
                  <c:v>8224</c:v>
                </c:pt>
                <c:pt idx="9305">
                  <c:v>6200</c:v>
                </c:pt>
                <c:pt idx="9306">
                  <c:v>1062</c:v>
                </c:pt>
                <c:pt idx="9307">
                  <c:v>1031</c:v>
                </c:pt>
                <c:pt idx="9308">
                  <c:v>9728</c:v>
                </c:pt>
                <c:pt idx="9309">
                  <c:v>533</c:v>
                </c:pt>
                <c:pt idx="9310">
                  <c:v>1284</c:v>
                </c:pt>
                <c:pt idx="9311">
                  <c:v>5327</c:v>
                </c:pt>
                <c:pt idx="9312">
                  <c:v>7627</c:v>
                </c:pt>
                <c:pt idx="9313">
                  <c:v>8322</c:v>
                </c:pt>
                <c:pt idx="9314">
                  <c:v>7313</c:v>
                </c:pt>
                <c:pt idx="9315">
                  <c:v>8785</c:v>
                </c:pt>
                <c:pt idx="9316">
                  <c:v>1168</c:v>
                </c:pt>
                <c:pt idx="9317">
                  <c:v>4060</c:v>
                </c:pt>
                <c:pt idx="9318">
                  <c:v>1621</c:v>
                </c:pt>
                <c:pt idx="9319">
                  <c:v>9476</c:v>
                </c:pt>
                <c:pt idx="9320">
                  <c:v>9456</c:v>
                </c:pt>
                <c:pt idx="9321">
                  <c:v>179</c:v>
                </c:pt>
                <c:pt idx="9322">
                  <c:v>4354</c:v>
                </c:pt>
                <c:pt idx="9323">
                  <c:v>3829</c:v>
                </c:pt>
                <c:pt idx="9324">
                  <c:v>5738</c:v>
                </c:pt>
                <c:pt idx="9325">
                  <c:v>5145</c:v>
                </c:pt>
                <c:pt idx="9326">
                  <c:v>5999</c:v>
                </c:pt>
                <c:pt idx="9327">
                  <c:v>4535</c:v>
                </c:pt>
                <c:pt idx="9328">
                  <c:v>8158</c:v>
                </c:pt>
                <c:pt idx="9329">
                  <c:v>1287</c:v>
                </c:pt>
                <c:pt idx="9330">
                  <c:v>2080</c:v>
                </c:pt>
                <c:pt idx="9331">
                  <c:v>7035</c:v>
                </c:pt>
                <c:pt idx="9332">
                  <c:v>6768</c:v>
                </c:pt>
                <c:pt idx="9333">
                  <c:v>938</c:v>
                </c:pt>
                <c:pt idx="9334">
                  <c:v>6547</c:v>
                </c:pt>
                <c:pt idx="9335">
                  <c:v>3147</c:v>
                </c:pt>
                <c:pt idx="9336">
                  <c:v>1435</c:v>
                </c:pt>
                <c:pt idx="9337">
                  <c:v>5242</c:v>
                </c:pt>
                <c:pt idx="9338">
                  <c:v>3081</c:v>
                </c:pt>
                <c:pt idx="9339">
                  <c:v>800</c:v>
                </c:pt>
                <c:pt idx="9340">
                  <c:v>2944</c:v>
                </c:pt>
                <c:pt idx="9341">
                  <c:v>5692</c:v>
                </c:pt>
                <c:pt idx="9342">
                  <c:v>3182</c:v>
                </c:pt>
                <c:pt idx="9343">
                  <c:v>7219</c:v>
                </c:pt>
                <c:pt idx="9344">
                  <c:v>2906</c:v>
                </c:pt>
                <c:pt idx="9345">
                  <c:v>701</c:v>
                </c:pt>
                <c:pt idx="9346">
                  <c:v>1720</c:v>
                </c:pt>
                <c:pt idx="9347">
                  <c:v>6656</c:v>
                </c:pt>
                <c:pt idx="9348">
                  <c:v>3854</c:v>
                </c:pt>
                <c:pt idx="9349">
                  <c:v>9902</c:v>
                </c:pt>
                <c:pt idx="9350">
                  <c:v>1608</c:v>
                </c:pt>
                <c:pt idx="9351">
                  <c:v>9335</c:v>
                </c:pt>
                <c:pt idx="9352">
                  <c:v>9652</c:v>
                </c:pt>
                <c:pt idx="9353">
                  <c:v>1216</c:v>
                </c:pt>
                <c:pt idx="9354">
                  <c:v>1120</c:v>
                </c:pt>
                <c:pt idx="9355">
                  <c:v>9005</c:v>
                </c:pt>
                <c:pt idx="9356">
                  <c:v>4956</c:v>
                </c:pt>
                <c:pt idx="9357">
                  <c:v>885</c:v>
                </c:pt>
                <c:pt idx="9358">
                  <c:v>5394</c:v>
                </c:pt>
                <c:pt idx="9359">
                  <c:v>3663</c:v>
                </c:pt>
                <c:pt idx="9360">
                  <c:v>8672</c:v>
                </c:pt>
                <c:pt idx="9361">
                  <c:v>4934</c:v>
                </c:pt>
                <c:pt idx="9362">
                  <c:v>1968</c:v>
                </c:pt>
                <c:pt idx="9363">
                  <c:v>2134</c:v>
                </c:pt>
                <c:pt idx="9364">
                  <c:v>1109</c:v>
                </c:pt>
                <c:pt idx="9365">
                  <c:v>3650</c:v>
                </c:pt>
                <c:pt idx="9366">
                  <c:v>6165</c:v>
                </c:pt>
                <c:pt idx="9367">
                  <c:v>3990</c:v>
                </c:pt>
                <c:pt idx="9368">
                  <c:v>412</c:v>
                </c:pt>
                <c:pt idx="9369">
                  <c:v>7667</c:v>
                </c:pt>
                <c:pt idx="9370">
                  <c:v>4670</c:v>
                </c:pt>
                <c:pt idx="9371">
                  <c:v>1504</c:v>
                </c:pt>
                <c:pt idx="9372">
                  <c:v>7115</c:v>
                </c:pt>
                <c:pt idx="9373">
                  <c:v>189</c:v>
                </c:pt>
                <c:pt idx="9374">
                  <c:v>8727</c:v>
                </c:pt>
                <c:pt idx="9375">
                  <c:v>4072</c:v>
                </c:pt>
                <c:pt idx="9376">
                  <c:v>9395</c:v>
                </c:pt>
                <c:pt idx="9377">
                  <c:v>4944</c:v>
                </c:pt>
                <c:pt idx="9378">
                  <c:v>9966</c:v>
                </c:pt>
                <c:pt idx="9379">
                  <c:v>2800</c:v>
                </c:pt>
                <c:pt idx="9380">
                  <c:v>1085</c:v>
                </c:pt>
                <c:pt idx="9381">
                  <c:v>1469</c:v>
                </c:pt>
                <c:pt idx="9382">
                  <c:v>8710</c:v>
                </c:pt>
                <c:pt idx="9383">
                  <c:v>1043</c:v>
                </c:pt>
                <c:pt idx="9384">
                  <c:v>8838</c:v>
                </c:pt>
                <c:pt idx="9385">
                  <c:v>9398</c:v>
                </c:pt>
                <c:pt idx="9386">
                  <c:v>7291</c:v>
                </c:pt>
                <c:pt idx="9387">
                  <c:v>5359</c:v>
                </c:pt>
                <c:pt idx="9388">
                  <c:v>7717</c:v>
                </c:pt>
                <c:pt idx="9389">
                  <c:v>8157</c:v>
                </c:pt>
                <c:pt idx="9390">
                  <c:v>5356</c:v>
                </c:pt>
                <c:pt idx="9391">
                  <c:v>7049</c:v>
                </c:pt>
                <c:pt idx="9392">
                  <c:v>6901</c:v>
                </c:pt>
                <c:pt idx="9393">
                  <c:v>1182</c:v>
                </c:pt>
                <c:pt idx="9394">
                  <c:v>5162</c:v>
                </c:pt>
                <c:pt idx="9395">
                  <c:v>5828</c:v>
                </c:pt>
                <c:pt idx="9396">
                  <c:v>9891</c:v>
                </c:pt>
                <c:pt idx="9397">
                  <c:v>9881</c:v>
                </c:pt>
                <c:pt idx="9398">
                  <c:v>5179</c:v>
                </c:pt>
                <c:pt idx="9399">
                  <c:v>6652</c:v>
                </c:pt>
                <c:pt idx="9400">
                  <c:v>6758</c:v>
                </c:pt>
                <c:pt idx="9401">
                  <c:v>3943</c:v>
                </c:pt>
                <c:pt idx="9402">
                  <c:v>8187</c:v>
                </c:pt>
                <c:pt idx="9403">
                  <c:v>9069</c:v>
                </c:pt>
                <c:pt idx="9404">
                  <c:v>7317</c:v>
                </c:pt>
                <c:pt idx="9405">
                  <c:v>510</c:v>
                </c:pt>
                <c:pt idx="9406">
                  <c:v>9488</c:v>
                </c:pt>
                <c:pt idx="9407">
                  <c:v>7905</c:v>
                </c:pt>
                <c:pt idx="9408">
                  <c:v>1017</c:v>
                </c:pt>
                <c:pt idx="9409">
                  <c:v>5327</c:v>
                </c:pt>
                <c:pt idx="9410">
                  <c:v>4233</c:v>
                </c:pt>
                <c:pt idx="9411">
                  <c:v>2662</c:v>
                </c:pt>
                <c:pt idx="9412">
                  <c:v>2369</c:v>
                </c:pt>
                <c:pt idx="9413">
                  <c:v>8477</c:v>
                </c:pt>
                <c:pt idx="9414">
                  <c:v>579</c:v>
                </c:pt>
                <c:pt idx="9415">
                  <c:v>2317</c:v>
                </c:pt>
                <c:pt idx="9416">
                  <c:v>4476</c:v>
                </c:pt>
                <c:pt idx="9417">
                  <c:v>4424</c:v>
                </c:pt>
                <c:pt idx="9418">
                  <c:v>8679</c:v>
                </c:pt>
                <c:pt idx="9419">
                  <c:v>2351</c:v>
                </c:pt>
                <c:pt idx="9420">
                  <c:v>1431</c:v>
                </c:pt>
                <c:pt idx="9421">
                  <c:v>1943</c:v>
                </c:pt>
                <c:pt idx="9422">
                  <c:v>8978</c:v>
                </c:pt>
                <c:pt idx="9423">
                  <c:v>2618</c:v>
                </c:pt>
                <c:pt idx="9424">
                  <c:v>7618</c:v>
                </c:pt>
                <c:pt idx="9425">
                  <c:v>6356</c:v>
                </c:pt>
                <c:pt idx="9426">
                  <c:v>6674</c:v>
                </c:pt>
                <c:pt idx="9427">
                  <c:v>6297</c:v>
                </c:pt>
                <c:pt idx="9428">
                  <c:v>9185</c:v>
                </c:pt>
                <c:pt idx="9429">
                  <c:v>5330</c:v>
                </c:pt>
                <c:pt idx="9430">
                  <c:v>7386</c:v>
                </c:pt>
                <c:pt idx="9431">
                  <c:v>2898</c:v>
                </c:pt>
                <c:pt idx="9432">
                  <c:v>4876</c:v>
                </c:pt>
                <c:pt idx="9433">
                  <c:v>8073</c:v>
                </c:pt>
                <c:pt idx="9434">
                  <c:v>4771</c:v>
                </c:pt>
                <c:pt idx="9435">
                  <c:v>6649</c:v>
                </c:pt>
                <c:pt idx="9436">
                  <c:v>4787</c:v>
                </c:pt>
                <c:pt idx="9437">
                  <c:v>1026</c:v>
                </c:pt>
                <c:pt idx="9438">
                  <c:v>6032</c:v>
                </c:pt>
                <c:pt idx="9439">
                  <c:v>9202</c:v>
                </c:pt>
                <c:pt idx="9440">
                  <c:v>3842</c:v>
                </c:pt>
                <c:pt idx="9441">
                  <c:v>4142</c:v>
                </c:pt>
                <c:pt idx="9442">
                  <c:v>3724</c:v>
                </c:pt>
                <c:pt idx="9443">
                  <c:v>6916</c:v>
                </c:pt>
                <c:pt idx="9444">
                  <c:v>861</c:v>
                </c:pt>
                <c:pt idx="9445">
                  <c:v>1152</c:v>
                </c:pt>
                <c:pt idx="9446">
                  <c:v>226</c:v>
                </c:pt>
                <c:pt idx="9447">
                  <c:v>3880</c:v>
                </c:pt>
                <c:pt idx="9448">
                  <c:v>8360</c:v>
                </c:pt>
                <c:pt idx="9449">
                  <c:v>8171</c:v>
                </c:pt>
                <c:pt idx="9450">
                  <c:v>6376</c:v>
                </c:pt>
                <c:pt idx="9451">
                  <c:v>6641</c:v>
                </c:pt>
                <c:pt idx="9452">
                  <c:v>6758</c:v>
                </c:pt>
                <c:pt idx="9453">
                  <c:v>3046</c:v>
                </c:pt>
                <c:pt idx="9454">
                  <c:v>1896</c:v>
                </c:pt>
                <c:pt idx="9455">
                  <c:v>7893</c:v>
                </c:pt>
                <c:pt idx="9456">
                  <c:v>5596</c:v>
                </c:pt>
                <c:pt idx="9457">
                  <c:v>8237</c:v>
                </c:pt>
                <c:pt idx="9458">
                  <c:v>4364</c:v>
                </c:pt>
                <c:pt idx="9459">
                  <c:v>4281</c:v>
                </c:pt>
                <c:pt idx="9460">
                  <c:v>6032</c:v>
                </c:pt>
                <c:pt idx="9461">
                  <c:v>9345</c:v>
                </c:pt>
                <c:pt idx="9462">
                  <c:v>7350</c:v>
                </c:pt>
                <c:pt idx="9463">
                  <c:v>6796</c:v>
                </c:pt>
                <c:pt idx="9464">
                  <c:v>8083</c:v>
                </c:pt>
                <c:pt idx="9465">
                  <c:v>7087</c:v>
                </c:pt>
                <c:pt idx="9466">
                  <c:v>5370</c:v>
                </c:pt>
                <c:pt idx="9467">
                  <c:v>6474</c:v>
                </c:pt>
                <c:pt idx="9468">
                  <c:v>873</c:v>
                </c:pt>
                <c:pt idx="9469">
                  <c:v>7309</c:v>
                </c:pt>
                <c:pt idx="9470">
                  <c:v>4425</c:v>
                </c:pt>
                <c:pt idx="9471">
                  <c:v>5488</c:v>
                </c:pt>
                <c:pt idx="9472">
                  <c:v>5569</c:v>
                </c:pt>
                <c:pt idx="9473">
                  <c:v>3233</c:v>
                </c:pt>
                <c:pt idx="9474">
                  <c:v>9515</c:v>
                </c:pt>
                <c:pt idx="9475">
                  <c:v>5167</c:v>
                </c:pt>
                <c:pt idx="9476">
                  <c:v>9285</c:v>
                </c:pt>
                <c:pt idx="9477">
                  <c:v>7404</c:v>
                </c:pt>
                <c:pt idx="9478">
                  <c:v>1351</c:v>
                </c:pt>
                <c:pt idx="9479">
                  <c:v>8729</c:v>
                </c:pt>
                <c:pt idx="9480">
                  <c:v>2992</c:v>
                </c:pt>
                <c:pt idx="9481">
                  <c:v>9027</c:v>
                </c:pt>
                <c:pt idx="9482">
                  <c:v>4306</c:v>
                </c:pt>
                <c:pt idx="9483">
                  <c:v>6473</c:v>
                </c:pt>
                <c:pt idx="9484">
                  <c:v>9750</c:v>
                </c:pt>
                <c:pt idx="9485">
                  <c:v>495</c:v>
                </c:pt>
                <c:pt idx="9486">
                  <c:v>4306</c:v>
                </c:pt>
                <c:pt idx="9487">
                  <c:v>4383</c:v>
                </c:pt>
                <c:pt idx="9488">
                  <c:v>469</c:v>
                </c:pt>
                <c:pt idx="9489">
                  <c:v>7466</c:v>
                </c:pt>
                <c:pt idx="9490">
                  <c:v>8893</c:v>
                </c:pt>
                <c:pt idx="9491">
                  <c:v>6169</c:v>
                </c:pt>
                <c:pt idx="9492">
                  <c:v>1078</c:v>
                </c:pt>
                <c:pt idx="9493">
                  <c:v>4314</c:v>
                </c:pt>
                <c:pt idx="9494">
                  <c:v>1443</c:v>
                </c:pt>
                <c:pt idx="9495">
                  <c:v>3117</c:v>
                </c:pt>
                <c:pt idx="9496">
                  <c:v>5344</c:v>
                </c:pt>
                <c:pt idx="9497">
                  <c:v>9323</c:v>
                </c:pt>
                <c:pt idx="9498">
                  <c:v>9397</c:v>
                </c:pt>
                <c:pt idx="9499">
                  <c:v>5874</c:v>
                </c:pt>
                <c:pt idx="9500">
                  <c:v>1945</c:v>
                </c:pt>
                <c:pt idx="9501">
                  <c:v>9684</c:v>
                </c:pt>
                <c:pt idx="9502">
                  <c:v>784</c:v>
                </c:pt>
                <c:pt idx="9503">
                  <c:v>8863</c:v>
                </c:pt>
                <c:pt idx="9504">
                  <c:v>3050</c:v>
                </c:pt>
                <c:pt idx="9505">
                  <c:v>7211</c:v>
                </c:pt>
                <c:pt idx="9506">
                  <c:v>4314</c:v>
                </c:pt>
                <c:pt idx="9507">
                  <c:v>3755</c:v>
                </c:pt>
                <c:pt idx="9508">
                  <c:v>446</c:v>
                </c:pt>
                <c:pt idx="9509">
                  <c:v>20</c:v>
                </c:pt>
                <c:pt idx="9510">
                  <c:v>9672</c:v>
                </c:pt>
                <c:pt idx="9511">
                  <c:v>532</c:v>
                </c:pt>
                <c:pt idx="9512">
                  <c:v>6774</c:v>
                </c:pt>
                <c:pt idx="9513">
                  <c:v>8772</c:v>
                </c:pt>
                <c:pt idx="9514">
                  <c:v>1673</c:v>
                </c:pt>
                <c:pt idx="9515">
                  <c:v>4683</c:v>
                </c:pt>
                <c:pt idx="9516">
                  <c:v>5868</c:v>
                </c:pt>
                <c:pt idx="9517">
                  <c:v>8869</c:v>
                </c:pt>
                <c:pt idx="9518">
                  <c:v>8963</c:v>
                </c:pt>
                <c:pt idx="9519">
                  <c:v>1964</c:v>
                </c:pt>
                <c:pt idx="9520">
                  <c:v>8530</c:v>
                </c:pt>
                <c:pt idx="9521">
                  <c:v>1554</c:v>
                </c:pt>
                <c:pt idx="9522">
                  <c:v>8680</c:v>
                </c:pt>
                <c:pt idx="9523">
                  <c:v>4683</c:v>
                </c:pt>
                <c:pt idx="9524">
                  <c:v>9655</c:v>
                </c:pt>
                <c:pt idx="9525">
                  <c:v>7202</c:v>
                </c:pt>
                <c:pt idx="9526">
                  <c:v>9700</c:v>
                </c:pt>
                <c:pt idx="9527">
                  <c:v>5658</c:v>
                </c:pt>
                <c:pt idx="9528">
                  <c:v>3029</c:v>
                </c:pt>
                <c:pt idx="9529">
                  <c:v>4417</c:v>
                </c:pt>
                <c:pt idx="9530">
                  <c:v>5414</c:v>
                </c:pt>
                <c:pt idx="9531">
                  <c:v>7319</c:v>
                </c:pt>
                <c:pt idx="9532">
                  <c:v>9802</c:v>
                </c:pt>
                <c:pt idx="9533">
                  <c:v>6826</c:v>
                </c:pt>
                <c:pt idx="9534">
                  <c:v>9320</c:v>
                </c:pt>
                <c:pt idx="9535">
                  <c:v>9042</c:v>
                </c:pt>
                <c:pt idx="9536">
                  <c:v>7392</c:v>
                </c:pt>
                <c:pt idx="9537">
                  <c:v>7217</c:v>
                </c:pt>
                <c:pt idx="9538">
                  <c:v>5181</c:v>
                </c:pt>
                <c:pt idx="9539">
                  <c:v>7612</c:v>
                </c:pt>
                <c:pt idx="9540">
                  <c:v>5915</c:v>
                </c:pt>
                <c:pt idx="9541">
                  <c:v>1516</c:v>
                </c:pt>
                <c:pt idx="9542">
                  <c:v>9751</c:v>
                </c:pt>
                <c:pt idx="9543">
                  <c:v>6508</c:v>
                </c:pt>
                <c:pt idx="9544">
                  <c:v>7855</c:v>
                </c:pt>
                <c:pt idx="9545">
                  <c:v>2754</c:v>
                </c:pt>
                <c:pt idx="9546">
                  <c:v>2002</c:v>
                </c:pt>
                <c:pt idx="9547">
                  <c:v>5803</c:v>
                </c:pt>
                <c:pt idx="9548">
                  <c:v>6876</c:v>
                </c:pt>
                <c:pt idx="9549">
                  <c:v>9292</c:v>
                </c:pt>
                <c:pt idx="9550">
                  <c:v>1024</c:v>
                </c:pt>
                <c:pt idx="9551">
                  <c:v>8735</c:v>
                </c:pt>
                <c:pt idx="9552">
                  <c:v>9495</c:v>
                </c:pt>
                <c:pt idx="9553">
                  <c:v>328</c:v>
                </c:pt>
                <c:pt idx="9554">
                  <c:v>4145</c:v>
                </c:pt>
                <c:pt idx="9555">
                  <c:v>68</c:v>
                </c:pt>
                <c:pt idx="9556">
                  <c:v>3718</c:v>
                </c:pt>
                <c:pt idx="9557">
                  <c:v>332</c:v>
                </c:pt>
                <c:pt idx="9558">
                  <c:v>9246</c:v>
                </c:pt>
                <c:pt idx="9559">
                  <c:v>8374</c:v>
                </c:pt>
                <c:pt idx="9560">
                  <c:v>4471</c:v>
                </c:pt>
                <c:pt idx="9561">
                  <c:v>4663</c:v>
                </c:pt>
                <c:pt idx="9562">
                  <c:v>1347</c:v>
                </c:pt>
                <c:pt idx="9563">
                  <c:v>5212</c:v>
                </c:pt>
                <c:pt idx="9564">
                  <c:v>3149</c:v>
                </c:pt>
                <c:pt idx="9565">
                  <c:v>3379</c:v>
                </c:pt>
                <c:pt idx="9566">
                  <c:v>3831</c:v>
                </c:pt>
                <c:pt idx="9567">
                  <c:v>1838</c:v>
                </c:pt>
                <c:pt idx="9568">
                  <c:v>5208</c:v>
                </c:pt>
                <c:pt idx="9569">
                  <c:v>1767</c:v>
                </c:pt>
                <c:pt idx="9570">
                  <c:v>4809</c:v>
                </c:pt>
                <c:pt idx="9571">
                  <c:v>7047</c:v>
                </c:pt>
                <c:pt idx="9572">
                  <c:v>4977</c:v>
                </c:pt>
                <c:pt idx="9573">
                  <c:v>3609</c:v>
                </c:pt>
                <c:pt idx="9574">
                  <c:v>9720</c:v>
                </c:pt>
                <c:pt idx="9575">
                  <c:v>3093</c:v>
                </c:pt>
                <c:pt idx="9576">
                  <c:v>3967</c:v>
                </c:pt>
                <c:pt idx="9577">
                  <c:v>3552</c:v>
                </c:pt>
                <c:pt idx="9578">
                  <c:v>719</c:v>
                </c:pt>
                <c:pt idx="9579">
                  <c:v>8957</c:v>
                </c:pt>
                <c:pt idx="9580">
                  <c:v>7720</c:v>
                </c:pt>
                <c:pt idx="9581">
                  <c:v>7112</c:v>
                </c:pt>
                <c:pt idx="9582">
                  <c:v>1292</c:v>
                </c:pt>
                <c:pt idx="9583">
                  <c:v>8988</c:v>
                </c:pt>
                <c:pt idx="9584">
                  <c:v>9384</c:v>
                </c:pt>
                <c:pt idx="9585">
                  <c:v>2095</c:v>
                </c:pt>
                <c:pt idx="9586">
                  <c:v>9532</c:v>
                </c:pt>
                <c:pt idx="9587">
                  <c:v>7112</c:v>
                </c:pt>
                <c:pt idx="9588">
                  <c:v>3063</c:v>
                </c:pt>
                <c:pt idx="9589">
                  <c:v>8652</c:v>
                </c:pt>
                <c:pt idx="9590">
                  <c:v>8660</c:v>
                </c:pt>
                <c:pt idx="9591">
                  <c:v>7254</c:v>
                </c:pt>
                <c:pt idx="9592">
                  <c:v>1962</c:v>
                </c:pt>
                <c:pt idx="9593">
                  <c:v>1711</c:v>
                </c:pt>
                <c:pt idx="9594">
                  <c:v>4014</c:v>
                </c:pt>
                <c:pt idx="9595">
                  <c:v>3172</c:v>
                </c:pt>
                <c:pt idx="9596">
                  <c:v>4584</c:v>
                </c:pt>
                <c:pt idx="9597">
                  <c:v>7619</c:v>
                </c:pt>
                <c:pt idx="9598">
                  <c:v>7278</c:v>
                </c:pt>
                <c:pt idx="9599">
                  <c:v>2070</c:v>
                </c:pt>
                <c:pt idx="9600">
                  <c:v>4871</c:v>
                </c:pt>
                <c:pt idx="9601">
                  <c:v>32</c:v>
                </c:pt>
                <c:pt idx="9602">
                  <c:v>3056</c:v>
                </c:pt>
                <c:pt idx="9603">
                  <c:v>2350</c:v>
                </c:pt>
                <c:pt idx="9604">
                  <c:v>3507</c:v>
                </c:pt>
                <c:pt idx="9605">
                  <c:v>4206</c:v>
                </c:pt>
                <c:pt idx="9606">
                  <c:v>561</c:v>
                </c:pt>
                <c:pt idx="9607">
                  <c:v>9604</c:v>
                </c:pt>
                <c:pt idx="9608">
                  <c:v>7386</c:v>
                </c:pt>
                <c:pt idx="9609">
                  <c:v>9700</c:v>
                </c:pt>
                <c:pt idx="9610">
                  <c:v>3110</c:v>
                </c:pt>
                <c:pt idx="9611">
                  <c:v>3093</c:v>
                </c:pt>
                <c:pt idx="9612">
                  <c:v>8183</c:v>
                </c:pt>
                <c:pt idx="9613">
                  <c:v>2430</c:v>
                </c:pt>
                <c:pt idx="9614">
                  <c:v>4828</c:v>
                </c:pt>
                <c:pt idx="9615">
                  <c:v>5704</c:v>
                </c:pt>
                <c:pt idx="9616">
                  <c:v>264</c:v>
                </c:pt>
                <c:pt idx="9617">
                  <c:v>444</c:v>
                </c:pt>
                <c:pt idx="9618">
                  <c:v>4269</c:v>
                </c:pt>
                <c:pt idx="9619">
                  <c:v>4428</c:v>
                </c:pt>
                <c:pt idx="9620">
                  <c:v>4686</c:v>
                </c:pt>
                <c:pt idx="9621">
                  <c:v>2855</c:v>
                </c:pt>
                <c:pt idx="9622">
                  <c:v>4732</c:v>
                </c:pt>
                <c:pt idx="9623">
                  <c:v>9597</c:v>
                </c:pt>
                <c:pt idx="9624">
                  <c:v>4658</c:v>
                </c:pt>
                <c:pt idx="9625">
                  <c:v>2078</c:v>
                </c:pt>
                <c:pt idx="9626">
                  <c:v>5357</c:v>
                </c:pt>
                <c:pt idx="9627">
                  <c:v>8085</c:v>
                </c:pt>
                <c:pt idx="9628">
                  <c:v>9470</c:v>
                </c:pt>
                <c:pt idx="9629">
                  <c:v>8543</c:v>
                </c:pt>
                <c:pt idx="9630">
                  <c:v>6708</c:v>
                </c:pt>
                <c:pt idx="9631">
                  <c:v>7455</c:v>
                </c:pt>
                <c:pt idx="9632">
                  <c:v>9727</c:v>
                </c:pt>
                <c:pt idx="9633">
                  <c:v>1266</c:v>
                </c:pt>
                <c:pt idx="9634">
                  <c:v>7048</c:v>
                </c:pt>
                <c:pt idx="9635">
                  <c:v>2262</c:v>
                </c:pt>
                <c:pt idx="9636">
                  <c:v>3925</c:v>
                </c:pt>
                <c:pt idx="9637">
                  <c:v>2799</c:v>
                </c:pt>
                <c:pt idx="9638">
                  <c:v>5028</c:v>
                </c:pt>
                <c:pt idx="9639">
                  <c:v>2924</c:v>
                </c:pt>
                <c:pt idx="9640">
                  <c:v>8596</c:v>
                </c:pt>
                <c:pt idx="9641">
                  <c:v>6128</c:v>
                </c:pt>
                <c:pt idx="9642">
                  <c:v>2442</c:v>
                </c:pt>
                <c:pt idx="9643">
                  <c:v>9896</c:v>
                </c:pt>
                <c:pt idx="9644">
                  <c:v>9914</c:v>
                </c:pt>
                <c:pt idx="9645">
                  <c:v>5424</c:v>
                </c:pt>
                <c:pt idx="9646">
                  <c:v>3908</c:v>
                </c:pt>
                <c:pt idx="9647">
                  <c:v>2103</c:v>
                </c:pt>
                <c:pt idx="9648">
                  <c:v>7741</c:v>
                </c:pt>
                <c:pt idx="9649">
                  <c:v>803</c:v>
                </c:pt>
                <c:pt idx="9650">
                  <c:v>840</c:v>
                </c:pt>
                <c:pt idx="9651">
                  <c:v>7810</c:v>
                </c:pt>
                <c:pt idx="9652">
                  <c:v>9664</c:v>
                </c:pt>
                <c:pt idx="9653">
                  <c:v>4255</c:v>
                </c:pt>
                <c:pt idx="9654">
                  <c:v>5559</c:v>
                </c:pt>
                <c:pt idx="9655">
                  <c:v>9440</c:v>
                </c:pt>
                <c:pt idx="9656">
                  <c:v>7042</c:v>
                </c:pt>
                <c:pt idx="9657">
                  <c:v>2328</c:v>
                </c:pt>
                <c:pt idx="9658">
                  <c:v>8115</c:v>
                </c:pt>
                <c:pt idx="9659">
                  <c:v>6386</c:v>
                </c:pt>
                <c:pt idx="9660">
                  <c:v>4900</c:v>
                </c:pt>
                <c:pt idx="9661">
                  <c:v>6650</c:v>
                </c:pt>
                <c:pt idx="9662">
                  <c:v>8827</c:v>
                </c:pt>
                <c:pt idx="9663">
                  <c:v>3276</c:v>
                </c:pt>
                <c:pt idx="9664">
                  <c:v>917</c:v>
                </c:pt>
                <c:pt idx="9665">
                  <c:v>3007</c:v>
                </c:pt>
                <c:pt idx="9666">
                  <c:v>1524</c:v>
                </c:pt>
                <c:pt idx="9667">
                  <c:v>6740</c:v>
                </c:pt>
                <c:pt idx="9668">
                  <c:v>1564</c:v>
                </c:pt>
                <c:pt idx="9669">
                  <c:v>3248</c:v>
                </c:pt>
                <c:pt idx="9670">
                  <c:v>6677</c:v>
                </c:pt>
                <c:pt idx="9671">
                  <c:v>5731</c:v>
                </c:pt>
                <c:pt idx="9672">
                  <c:v>6832</c:v>
                </c:pt>
                <c:pt idx="9673">
                  <c:v>5080</c:v>
                </c:pt>
                <c:pt idx="9674">
                  <c:v>7647</c:v>
                </c:pt>
                <c:pt idx="9675">
                  <c:v>1608</c:v>
                </c:pt>
                <c:pt idx="9676">
                  <c:v>1895</c:v>
                </c:pt>
                <c:pt idx="9677">
                  <c:v>4533</c:v>
                </c:pt>
                <c:pt idx="9678">
                  <c:v>935</c:v>
                </c:pt>
                <c:pt idx="9679">
                  <c:v>6780</c:v>
                </c:pt>
                <c:pt idx="9680">
                  <c:v>7322</c:v>
                </c:pt>
                <c:pt idx="9681">
                  <c:v>3991</c:v>
                </c:pt>
                <c:pt idx="9682">
                  <c:v>7602</c:v>
                </c:pt>
                <c:pt idx="9683">
                  <c:v>7616</c:v>
                </c:pt>
                <c:pt idx="9684">
                  <c:v>881</c:v>
                </c:pt>
                <c:pt idx="9685">
                  <c:v>5531</c:v>
                </c:pt>
                <c:pt idx="9686">
                  <c:v>4412</c:v>
                </c:pt>
                <c:pt idx="9687">
                  <c:v>4978</c:v>
                </c:pt>
                <c:pt idx="9688">
                  <c:v>4368</c:v>
                </c:pt>
                <c:pt idx="9689">
                  <c:v>6833</c:v>
                </c:pt>
                <c:pt idx="9690">
                  <c:v>4420</c:v>
                </c:pt>
                <c:pt idx="9691">
                  <c:v>4415</c:v>
                </c:pt>
                <c:pt idx="9692">
                  <c:v>5149</c:v>
                </c:pt>
                <c:pt idx="9693">
                  <c:v>7800</c:v>
                </c:pt>
                <c:pt idx="9694">
                  <c:v>1048</c:v>
                </c:pt>
                <c:pt idx="9695">
                  <c:v>1682</c:v>
                </c:pt>
                <c:pt idx="9696">
                  <c:v>5261</c:v>
                </c:pt>
                <c:pt idx="9697">
                  <c:v>6380</c:v>
                </c:pt>
                <c:pt idx="9698">
                  <c:v>6808</c:v>
                </c:pt>
                <c:pt idx="9699">
                  <c:v>3578</c:v>
                </c:pt>
                <c:pt idx="9700">
                  <c:v>1163</c:v>
                </c:pt>
                <c:pt idx="9701">
                  <c:v>502</c:v>
                </c:pt>
                <c:pt idx="9702">
                  <c:v>8538</c:v>
                </c:pt>
                <c:pt idx="9703">
                  <c:v>5610</c:v>
                </c:pt>
                <c:pt idx="9704">
                  <c:v>1220</c:v>
                </c:pt>
                <c:pt idx="9705">
                  <c:v>3346</c:v>
                </c:pt>
                <c:pt idx="9706">
                  <c:v>4825</c:v>
                </c:pt>
                <c:pt idx="9707">
                  <c:v>5722</c:v>
                </c:pt>
                <c:pt idx="9708">
                  <c:v>3986</c:v>
                </c:pt>
                <c:pt idx="9709">
                  <c:v>8606</c:v>
                </c:pt>
                <c:pt idx="9710">
                  <c:v>9226</c:v>
                </c:pt>
                <c:pt idx="9711">
                  <c:v>4379</c:v>
                </c:pt>
                <c:pt idx="9712">
                  <c:v>8402</c:v>
                </c:pt>
                <c:pt idx="9713">
                  <c:v>5886</c:v>
                </c:pt>
                <c:pt idx="9714">
                  <c:v>2830</c:v>
                </c:pt>
                <c:pt idx="9715">
                  <c:v>1160</c:v>
                </c:pt>
                <c:pt idx="9716">
                  <c:v>9092</c:v>
                </c:pt>
                <c:pt idx="9717">
                  <c:v>5228</c:v>
                </c:pt>
                <c:pt idx="9718">
                  <c:v>7917</c:v>
                </c:pt>
                <c:pt idx="9719">
                  <c:v>8488</c:v>
                </c:pt>
                <c:pt idx="9720">
                  <c:v>4879</c:v>
                </c:pt>
                <c:pt idx="9721">
                  <c:v>620</c:v>
                </c:pt>
                <c:pt idx="9722">
                  <c:v>7621</c:v>
                </c:pt>
                <c:pt idx="9723">
                  <c:v>1007</c:v>
                </c:pt>
                <c:pt idx="9724">
                  <c:v>2622</c:v>
                </c:pt>
                <c:pt idx="9725">
                  <c:v>7118</c:v>
                </c:pt>
                <c:pt idx="9726">
                  <c:v>1310</c:v>
                </c:pt>
                <c:pt idx="9727">
                  <c:v>9060</c:v>
                </c:pt>
                <c:pt idx="9728">
                  <c:v>3691</c:v>
                </c:pt>
                <c:pt idx="9729">
                  <c:v>9229</c:v>
                </c:pt>
                <c:pt idx="9730">
                  <c:v>5273</c:v>
                </c:pt>
                <c:pt idx="9731">
                  <c:v>2862</c:v>
                </c:pt>
                <c:pt idx="9732">
                  <c:v>8838</c:v>
                </c:pt>
                <c:pt idx="9733">
                  <c:v>2004</c:v>
                </c:pt>
                <c:pt idx="9734">
                  <c:v>3637</c:v>
                </c:pt>
                <c:pt idx="9735">
                  <c:v>3255</c:v>
                </c:pt>
                <c:pt idx="9736">
                  <c:v>5139</c:v>
                </c:pt>
                <c:pt idx="9737">
                  <c:v>7248</c:v>
                </c:pt>
                <c:pt idx="9738">
                  <c:v>61</c:v>
                </c:pt>
                <c:pt idx="9739">
                  <c:v>8227</c:v>
                </c:pt>
                <c:pt idx="9740">
                  <c:v>6189</c:v>
                </c:pt>
                <c:pt idx="9741">
                  <c:v>4497</c:v>
                </c:pt>
                <c:pt idx="9742">
                  <c:v>6577</c:v>
                </c:pt>
                <c:pt idx="9743">
                  <c:v>2425</c:v>
                </c:pt>
                <c:pt idx="9744">
                  <c:v>3482</c:v>
                </c:pt>
                <c:pt idx="9745">
                  <c:v>5962</c:v>
                </c:pt>
                <c:pt idx="9746">
                  <c:v>3584</c:v>
                </c:pt>
                <c:pt idx="9747">
                  <c:v>2784</c:v>
                </c:pt>
                <c:pt idx="9748">
                  <c:v>7261</c:v>
                </c:pt>
                <c:pt idx="9749">
                  <c:v>4232</c:v>
                </c:pt>
                <c:pt idx="9750">
                  <c:v>8783</c:v>
                </c:pt>
                <c:pt idx="9751">
                  <c:v>3653</c:v>
                </c:pt>
                <c:pt idx="9752">
                  <c:v>9954</c:v>
                </c:pt>
                <c:pt idx="9753">
                  <c:v>2095</c:v>
                </c:pt>
                <c:pt idx="9754">
                  <c:v>4184</c:v>
                </c:pt>
                <c:pt idx="9755">
                  <c:v>504</c:v>
                </c:pt>
                <c:pt idx="9756">
                  <c:v>698</c:v>
                </c:pt>
                <c:pt idx="9757">
                  <c:v>9615</c:v>
                </c:pt>
                <c:pt idx="9758">
                  <c:v>9714</c:v>
                </c:pt>
                <c:pt idx="9759">
                  <c:v>1559</c:v>
                </c:pt>
                <c:pt idx="9760">
                  <c:v>9347</c:v>
                </c:pt>
                <c:pt idx="9761">
                  <c:v>6341</c:v>
                </c:pt>
                <c:pt idx="9762">
                  <c:v>6233</c:v>
                </c:pt>
                <c:pt idx="9763">
                  <c:v>2690</c:v>
                </c:pt>
                <c:pt idx="9764">
                  <c:v>4178</c:v>
                </c:pt>
                <c:pt idx="9765">
                  <c:v>206</c:v>
                </c:pt>
                <c:pt idx="9766">
                  <c:v>9770</c:v>
                </c:pt>
                <c:pt idx="9767">
                  <c:v>606</c:v>
                </c:pt>
                <c:pt idx="9768">
                  <c:v>6592</c:v>
                </c:pt>
                <c:pt idx="9769">
                  <c:v>9239</c:v>
                </c:pt>
                <c:pt idx="9770">
                  <c:v>8894</c:v>
                </c:pt>
                <c:pt idx="9771">
                  <c:v>2773</c:v>
                </c:pt>
                <c:pt idx="9772">
                  <c:v>7903</c:v>
                </c:pt>
                <c:pt idx="9773">
                  <c:v>8753</c:v>
                </c:pt>
                <c:pt idx="9774">
                  <c:v>1296</c:v>
                </c:pt>
                <c:pt idx="9775">
                  <c:v>8282</c:v>
                </c:pt>
                <c:pt idx="9776">
                  <c:v>9719</c:v>
                </c:pt>
                <c:pt idx="9777">
                  <c:v>3712</c:v>
                </c:pt>
                <c:pt idx="9778">
                  <c:v>9452</c:v>
                </c:pt>
                <c:pt idx="9779">
                  <c:v>4346</c:v>
                </c:pt>
                <c:pt idx="9780">
                  <c:v>401</c:v>
                </c:pt>
                <c:pt idx="9781">
                  <c:v>9778</c:v>
                </c:pt>
                <c:pt idx="9782">
                  <c:v>2725</c:v>
                </c:pt>
                <c:pt idx="9783">
                  <c:v>8222</c:v>
                </c:pt>
                <c:pt idx="9784">
                  <c:v>9279</c:v>
                </c:pt>
                <c:pt idx="9785">
                  <c:v>9900</c:v>
                </c:pt>
                <c:pt idx="9786">
                  <c:v>723</c:v>
                </c:pt>
                <c:pt idx="9787">
                  <c:v>3533</c:v>
                </c:pt>
                <c:pt idx="9788">
                  <c:v>7605</c:v>
                </c:pt>
                <c:pt idx="9789">
                  <c:v>7215</c:v>
                </c:pt>
                <c:pt idx="9790">
                  <c:v>2712</c:v>
                </c:pt>
                <c:pt idx="9791">
                  <c:v>9758</c:v>
                </c:pt>
                <c:pt idx="9792">
                  <c:v>6217</c:v>
                </c:pt>
                <c:pt idx="9793">
                  <c:v>9402</c:v>
                </c:pt>
                <c:pt idx="9794">
                  <c:v>3118</c:v>
                </c:pt>
                <c:pt idx="9795">
                  <c:v>3548</c:v>
                </c:pt>
                <c:pt idx="9796">
                  <c:v>6995</c:v>
                </c:pt>
                <c:pt idx="9797">
                  <c:v>4361</c:v>
                </c:pt>
                <c:pt idx="9798">
                  <c:v>4238</c:v>
                </c:pt>
                <c:pt idx="9799">
                  <c:v>8066</c:v>
                </c:pt>
                <c:pt idx="9800">
                  <c:v>5456</c:v>
                </c:pt>
                <c:pt idx="9801">
                  <c:v>8859</c:v>
                </c:pt>
                <c:pt idx="9802">
                  <c:v>6031</c:v>
                </c:pt>
                <c:pt idx="9803">
                  <c:v>4757</c:v>
                </c:pt>
                <c:pt idx="9804">
                  <c:v>8153</c:v>
                </c:pt>
                <c:pt idx="9805">
                  <c:v>146</c:v>
                </c:pt>
                <c:pt idx="9806">
                  <c:v>5354</c:v>
                </c:pt>
                <c:pt idx="9807">
                  <c:v>1457</c:v>
                </c:pt>
                <c:pt idx="9808">
                  <c:v>9099</c:v>
                </c:pt>
                <c:pt idx="9809">
                  <c:v>5700</c:v>
                </c:pt>
                <c:pt idx="9810">
                  <c:v>8406</c:v>
                </c:pt>
                <c:pt idx="9811">
                  <c:v>8924</c:v>
                </c:pt>
                <c:pt idx="9812">
                  <c:v>8275</c:v>
                </c:pt>
                <c:pt idx="9813">
                  <c:v>2366</c:v>
                </c:pt>
                <c:pt idx="9814">
                  <c:v>52</c:v>
                </c:pt>
                <c:pt idx="9815">
                  <c:v>3942</c:v>
                </c:pt>
                <c:pt idx="9816">
                  <c:v>3800</c:v>
                </c:pt>
                <c:pt idx="9817">
                  <c:v>9655</c:v>
                </c:pt>
                <c:pt idx="9818">
                  <c:v>153</c:v>
                </c:pt>
                <c:pt idx="9819">
                  <c:v>1730</c:v>
                </c:pt>
                <c:pt idx="9820">
                  <c:v>9492</c:v>
                </c:pt>
                <c:pt idx="9821">
                  <c:v>8850</c:v>
                </c:pt>
                <c:pt idx="9822">
                  <c:v>9795</c:v>
                </c:pt>
                <c:pt idx="9823">
                  <c:v>1358</c:v>
                </c:pt>
                <c:pt idx="9824">
                  <c:v>960</c:v>
                </c:pt>
                <c:pt idx="9825">
                  <c:v>4846</c:v>
                </c:pt>
                <c:pt idx="9826">
                  <c:v>2586</c:v>
                </c:pt>
                <c:pt idx="9827">
                  <c:v>7598</c:v>
                </c:pt>
                <c:pt idx="9828">
                  <c:v>4076</c:v>
                </c:pt>
                <c:pt idx="9829">
                  <c:v>8952</c:v>
                </c:pt>
                <c:pt idx="9830">
                  <c:v>6597</c:v>
                </c:pt>
                <c:pt idx="9831">
                  <c:v>2616</c:v>
                </c:pt>
                <c:pt idx="9832">
                  <c:v>1320</c:v>
                </c:pt>
                <c:pt idx="9833">
                  <c:v>7872</c:v>
                </c:pt>
                <c:pt idx="9834">
                  <c:v>1846</c:v>
                </c:pt>
                <c:pt idx="9835">
                  <c:v>9560</c:v>
                </c:pt>
                <c:pt idx="9836">
                  <c:v>545</c:v>
                </c:pt>
                <c:pt idx="9837">
                  <c:v>8073</c:v>
                </c:pt>
                <c:pt idx="9838">
                  <c:v>2963</c:v>
                </c:pt>
                <c:pt idx="9839">
                  <c:v>5907</c:v>
                </c:pt>
                <c:pt idx="9840">
                  <c:v>2027</c:v>
                </c:pt>
                <c:pt idx="9841">
                  <c:v>7913</c:v>
                </c:pt>
                <c:pt idx="9842">
                  <c:v>4834</c:v>
                </c:pt>
                <c:pt idx="9843">
                  <c:v>9400</c:v>
                </c:pt>
                <c:pt idx="9844">
                  <c:v>2663</c:v>
                </c:pt>
                <c:pt idx="9845">
                  <c:v>1984</c:v>
                </c:pt>
                <c:pt idx="9846">
                  <c:v>6864</c:v>
                </c:pt>
                <c:pt idx="9847">
                  <c:v>3714</c:v>
                </c:pt>
                <c:pt idx="9848">
                  <c:v>1138</c:v>
                </c:pt>
                <c:pt idx="9849">
                  <c:v>3078</c:v>
                </c:pt>
                <c:pt idx="9850">
                  <c:v>5678</c:v>
                </c:pt>
                <c:pt idx="9851">
                  <c:v>6587</c:v>
                </c:pt>
                <c:pt idx="9852">
                  <c:v>3451</c:v>
                </c:pt>
                <c:pt idx="9853">
                  <c:v>1549</c:v>
                </c:pt>
                <c:pt idx="9854">
                  <c:v>6520</c:v>
                </c:pt>
                <c:pt idx="9855">
                  <c:v>1259</c:v>
                </c:pt>
                <c:pt idx="9856">
                  <c:v>7166</c:v>
                </c:pt>
                <c:pt idx="9857">
                  <c:v>5094</c:v>
                </c:pt>
                <c:pt idx="9858">
                  <c:v>8627</c:v>
                </c:pt>
                <c:pt idx="9859">
                  <c:v>3918</c:v>
                </c:pt>
                <c:pt idx="9860">
                  <c:v>7073</c:v>
                </c:pt>
                <c:pt idx="9861">
                  <c:v>3167</c:v>
                </c:pt>
                <c:pt idx="9862">
                  <c:v>3955</c:v>
                </c:pt>
                <c:pt idx="9863">
                  <c:v>4051</c:v>
                </c:pt>
                <c:pt idx="9864">
                  <c:v>4554</c:v>
                </c:pt>
                <c:pt idx="9865">
                  <c:v>7066</c:v>
                </c:pt>
                <c:pt idx="9866">
                  <c:v>9110</c:v>
                </c:pt>
                <c:pt idx="9867">
                  <c:v>3808</c:v>
                </c:pt>
                <c:pt idx="9868">
                  <c:v>2715</c:v>
                </c:pt>
                <c:pt idx="9869">
                  <c:v>6504</c:v>
                </c:pt>
                <c:pt idx="9870">
                  <c:v>8849</c:v>
                </c:pt>
                <c:pt idx="9871">
                  <c:v>8627</c:v>
                </c:pt>
                <c:pt idx="9872">
                  <c:v>5883</c:v>
                </c:pt>
                <c:pt idx="9873">
                  <c:v>8628</c:v>
                </c:pt>
                <c:pt idx="9874">
                  <c:v>2389</c:v>
                </c:pt>
                <c:pt idx="9875">
                  <c:v>9316</c:v>
                </c:pt>
                <c:pt idx="9876">
                  <c:v>7490</c:v>
                </c:pt>
                <c:pt idx="9877">
                  <c:v>2637</c:v>
                </c:pt>
                <c:pt idx="9878">
                  <c:v>5372</c:v>
                </c:pt>
                <c:pt idx="9879">
                  <c:v>7910</c:v>
                </c:pt>
                <c:pt idx="9880">
                  <c:v>1489</c:v>
                </c:pt>
                <c:pt idx="9881">
                  <c:v>2379</c:v>
                </c:pt>
                <c:pt idx="9882">
                  <c:v>5798</c:v>
                </c:pt>
                <c:pt idx="9883">
                  <c:v>4252</c:v>
                </c:pt>
                <c:pt idx="9884">
                  <c:v>1756</c:v>
                </c:pt>
                <c:pt idx="9885">
                  <c:v>7299</c:v>
                </c:pt>
                <c:pt idx="9886">
                  <c:v>8267</c:v>
                </c:pt>
                <c:pt idx="9887">
                  <c:v>6952</c:v>
                </c:pt>
                <c:pt idx="9888">
                  <c:v>1973</c:v>
                </c:pt>
                <c:pt idx="9889">
                  <c:v>6869</c:v>
                </c:pt>
                <c:pt idx="9890">
                  <c:v>6972</c:v>
                </c:pt>
                <c:pt idx="9891">
                  <c:v>5950</c:v>
                </c:pt>
                <c:pt idx="9892">
                  <c:v>3910</c:v>
                </c:pt>
                <c:pt idx="9893">
                  <c:v>6883</c:v>
                </c:pt>
                <c:pt idx="9894">
                  <c:v>9819</c:v>
                </c:pt>
                <c:pt idx="9895">
                  <c:v>9416</c:v>
                </c:pt>
                <c:pt idx="9896">
                  <c:v>6091</c:v>
                </c:pt>
                <c:pt idx="9897">
                  <c:v>4524</c:v>
                </c:pt>
                <c:pt idx="9898">
                  <c:v>979</c:v>
                </c:pt>
                <c:pt idx="9899">
                  <c:v>4451</c:v>
                </c:pt>
                <c:pt idx="9900">
                  <c:v>6025</c:v>
                </c:pt>
                <c:pt idx="9901">
                  <c:v>7206</c:v>
                </c:pt>
                <c:pt idx="9902">
                  <c:v>6534</c:v>
                </c:pt>
                <c:pt idx="9903">
                  <c:v>3782</c:v>
                </c:pt>
                <c:pt idx="9904">
                  <c:v>4159</c:v>
                </c:pt>
                <c:pt idx="9905">
                  <c:v>1161</c:v>
                </c:pt>
                <c:pt idx="9906">
                  <c:v>7121</c:v>
                </c:pt>
                <c:pt idx="9907">
                  <c:v>9682</c:v>
                </c:pt>
                <c:pt idx="9908">
                  <c:v>2696</c:v>
                </c:pt>
                <c:pt idx="9909">
                  <c:v>9016</c:v>
                </c:pt>
                <c:pt idx="9910">
                  <c:v>1262</c:v>
                </c:pt>
                <c:pt idx="9911">
                  <c:v>5893</c:v>
                </c:pt>
                <c:pt idx="9912">
                  <c:v>3961</c:v>
                </c:pt>
                <c:pt idx="9913">
                  <c:v>9755</c:v>
                </c:pt>
                <c:pt idx="9914">
                  <c:v>4309</c:v>
                </c:pt>
                <c:pt idx="9915">
                  <c:v>5145</c:v>
                </c:pt>
                <c:pt idx="9916">
                  <c:v>3229</c:v>
                </c:pt>
                <c:pt idx="9917">
                  <c:v>9960</c:v>
                </c:pt>
                <c:pt idx="9918">
                  <c:v>4671</c:v>
                </c:pt>
                <c:pt idx="9919">
                  <c:v>2121</c:v>
                </c:pt>
                <c:pt idx="9920">
                  <c:v>2299</c:v>
                </c:pt>
                <c:pt idx="9921">
                  <c:v>6417</c:v>
                </c:pt>
                <c:pt idx="9922">
                  <c:v>2474</c:v>
                </c:pt>
                <c:pt idx="9923">
                  <c:v>2068</c:v>
                </c:pt>
                <c:pt idx="9924">
                  <c:v>6864</c:v>
                </c:pt>
                <c:pt idx="9925">
                  <c:v>6998</c:v>
                </c:pt>
                <c:pt idx="9926">
                  <c:v>6434</c:v>
                </c:pt>
                <c:pt idx="9927">
                  <c:v>26</c:v>
                </c:pt>
                <c:pt idx="9928">
                  <c:v>6911</c:v>
                </c:pt>
                <c:pt idx="9929">
                  <c:v>5563</c:v>
                </c:pt>
                <c:pt idx="9930">
                  <c:v>8402</c:v>
                </c:pt>
                <c:pt idx="9931">
                  <c:v>6387</c:v>
                </c:pt>
                <c:pt idx="9932">
                  <c:v>2482</c:v>
                </c:pt>
                <c:pt idx="9933">
                  <c:v>9572</c:v>
                </c:pt>
                <c:pt idx="9934">
                  <c:v>4566</c:v>
                </c:pt>
                <c:pt idx="9935">
                  <c:v>7583</c:v>
                </c:pt>
                <c:pt idx="9936">
                  <c:v>7995</c:v>
                </c:pt>
                <c:pt idx="9937">
                  <c:v>8076</c:v>
                </c:pt>
                <c:pt idx="9938">
                  <c:v>9212</c:v>
                </c:pt>
                <c:pt idx="9939">
                  <c:v>7928</c:v>
                </c:pt>
                <c:pt idx="9940">
                  <c:v>843</c:v>
                </c:pt>
                <c:pt idx="9941">
                  <c:v>9589</c:v>
                </c:pt>
                <c:pt idx="9942">
                  <c:v>9095</c:v>
                </c:pt>
                <c:pt idx="9943">
                  <c:v>2372</c:v>
                </c:pt>
                <c:pt idx="9944">
                  <c:v>958</c:v>
                </c:pt>
                <c:pt idx="9945">
                  <c:v>6746</c:v>
                </c:pt>
                <c:pt idx="9946">
                  <c:v>6048</c:v>
                </c:pt>
                <c:pt idx="9947">
                  <c:v>7766</c:v>
                </c:pt>
                <c:pt idx="9948">
                  <c:v>8514</c:v>
                </c:pt>
                <c:pt idx="9949">
                  <c:v>7953</c:v>
                </c:pt>
                <c:pt idx="9950">
                  <c:v>457</c:v>
                </c:pt>
                <c:pt idx="9951">
                  <c:v>4740</c:v>
                </c:pt>
                <c:pt idx="9952">
                  <c:v>1538</c:v>
                </c:pt>
                <c:pt idx="9953">
                  <c:v>6396</c:v>
                </c:pt>
                <c:pt idx="9954">
                  <c:v>1391</c:v>
                </c:pt>
                <c:pt idx="9955">
                  <c:v>3891</c:v>
                </c:pt>
                <c:pt idx="9956">
                  <c:v>7811</c:v>
                </c:pt>
                <c:pt idx="9957">
                  <c:v>7454</c:v>
                </c:pt>
                <c:pt idx="9958">
                  <c:v>9596</c:v>
                </c:pt>
                <c:pt idx="9959">
                  <c:v>7758</c:v>
                </c:pt>
                <c:pt idx="9960">
                  <c:v>9754</c:v>
                </c:pt>
                <c:pt idx="9961">
                  <c:v>9547</c:v>
                </c:pt>
                <c:pt idx="9962">
                  <c:v>9589</c:v>
                </c:pt>
                <c:pt idx="9963">
                  <c:v>2374</c:v>
                </c:pt>
                <c:pt idx="9964">
                  <c:v>2695</c:v>
                </c:pt>
                <c:pt idx="9965">
                  <c:v>4328</c:v>
                </c:pt>
                <c:pt idx="9966">
                  <c:v>9927</c:v>
                </c:pt>
                <c:pt idx="9967">
                  <c:v>4115</c:v>
                </c:pt>
                <c:pt idx="9968">
                  <c:v>5459</c:v>
                </c:pt>
                <c:pt idx="9969">
                  <c:v>9745</c:v>
                </c:pt>
                <c:pt idx="9970">
                  <c:v>5801</c:v>
                </c:pt>
                <c:pt idx="9971">
                  <c:v>9161</c:v>
                </c:pt>
                <c:pt idx="9972">
                  <c:v>8417</c:v>
                </c:pt>
                <c:pt idx="9973">
                  <c:v>2777</c:v>
                </c:pt>
                <c:pt idx="9974">
                  <c:v>9486</c:v>
                </c:pt>
                <c:pt idx="9975">
                  <c:v>2470</c:v>
                </c:pt>
                <c:pt idx="9976">
                  <c:v>8276</c:v>
                </c:pt>
                <c:pt idx="9977">
                  <c:v>1388</c:v>
                </c:pt>
                <c:pt idx="9978">
                  <c:v>4665</c:v>
                </c:pt>
                <c:pt idx="9979">
                  <c:v>2855</c:v>
                </c:pt>
                <c:pt idx="9980">
                  <c:v>4365</c:v>
                </c:pt>
                <c:pt idx="9981">
                  <c:v>9825</c:v>
                </c:pt>
                <c:pt idx="9982">
                  <c:v>7757</c:v>
                </c:pt>
                <c:pt idx="9983">
                  <c:v>2426</c:v>
                </c:pt>
                <c:pt idx="9984">
                  <c:v>1535</c:v>
                </c:pt>
                <c:pt idx="9985">
                  <c:v>7915</c:v>
                </c:pt>
                <c:pt idx="9986">
                  <c:v>8528</c:v>
                </c:pt>
                <c:pt idx="9987">
                  <c:v>2302</c:v>
                </c:pt>
                <c:pt idx="9988">
                  <c:v>962</c:v>
                </c:pt>
                <c:pt idx="9989">
                  <c:v>5007</c:v>
                </c:pt>
                <c:pt idx="9990">
                  <c:v>2620</c:v>
                </c:pt>
                <c:pt idx="9991">
                  <c:v>3799</c:v>
                </c:pt>
                <c:pt idx="9992">
                  <c:v>2431</c:v>
                </c:pt>
                <c:pt idx="9993">
                  <c:v>3903</c:v>
                </c:pt>
                <c:pt idx="9994">
                  <c:v>3506</c:v>
                </c:pt>
                <c:pt idx="9995">
                  <c:v>4190</c:v>
                </c:pt>
                <c:pt idx="9996">
                  <c:v>9438</c:v>
                </c:pt>
                <c:pt idx="9997">
                  <c:v>2773</c:v>
                </c:pt>
                <c:pt idx="9998">
                  <c:v>7611</c:v>
                </c:pt>
                <c:pt idx="9999">
                  <c:v>9333</c:v>
                </c:pt>
              </c:numCache>
            </c:numRef>
          </c:xVal>
          <c:yVal>
            <c:numRef>
              <c:f>Data!$D$3:$D$10002</c:f>
              <c:numCache>
                <c:formatCode>General</c:formatCode>
                <c:ptCount val="10000"/>
                <c:pt idx="0">
                  <c:v>27.5920528261206</c:v>
                </c:pt>
                <c:pt idx="1">
                  <c:v>15.1461699690446</c:v>
                </c:pt>
                <c:pt idx="2">
                  <c:v>14.960252913244499</c:v>
                </c:pt>
                <c:pt idx="3">
                  <c:v>14.4879769136056</c:v>
                </c:pt>
                <c:pt idx="4">
                  <c:v>14.5735347202263</c:v>
                </c:pt>
                <c:pt idx="5">
                  <c:v>15.466579904020101</c:v>
                </c:pt>
                <c:pt idx="6">
                  <c:v>16.209668829691299</c:v>
                </c:pt>
                <c:pt idx="7">
                  <c:v>14.501814032692</c:v>
                </c:pt>
                <c:pt idx="8">
                  <c:v>15.3946994698174</c:v>
                </c:pt>
                <c:pt idx="9">
                  <c:v>15.488880885218199</c:v>
                </c:pt>
                <c:pt idx="10">
                  <c:v>15.209025020954799</c:v>
                </c:pt>
                <c:pt idx="11">
                  <c:v>21.486499788842298</c:v>
                </c:pt>
                <c:pt idx="12">
                  <c:v>17.814877717366102</c:v>
                </c:pt>
                <c:pt idx="13">
                  <c:v>14.048105129964799</c:v>
                </c:pt>
                <c:pt idx="14">
                  <c:v>33.301884916852401</c:v>
                </c:pt>
                <c:pt idx="15">
                  <c:v>12.696771777434799</c:v>
                </c:pt>
                <c:pt idx="16">
                  <c:v>12.939032571727701</c:v>
                </c:pt>
                <c:pt idx="17">
                  <c:v>13.474866787122499</c:v>
                </c:pt>
                <c:pt idx="18">
                  <c:v>12.5007184996836</c:v>
                </c:pt>
                <c:pt idx="19">
                  <c:v>15.8331425464233</c:v>
                </c:pt>
                <c:pt idx="20">
                  <c:v>12.9686694046105</c:v>
                </c:pt>
                <c:pt idx="21">
                  <c:v>18.835446663559001</c:v>
                </c:pt>
                <c:pt idx="22">
                  <c:v>12.7427884518161</c:v>
                </c:pt>
                <c:pt idx="23">
                  <c:v>12.717842823762799</c:v>
                </c:pt>
                <c:pt idx="24">
                  <c:v>12.7568123179213</c:v>
                </c:pt>
                <c:pt idx="25">
                  <c:v>12.9303838336578</c:v>
                </c:pt>
                <c:pt idx="26">
                  <c:v>12.9449263390072</c:v>
                </c:pt>
                <c:pt idx="27">
                  <c:v>12.8263492063949</c:v>
                </c:pt>
                <c:pt idx="28">
                  <c:v>12.658939575359</c:v>
                </c:pt>
                <c:pt idx="29">
                  <c:v>15.280582043777899</c:v>
                </c:pt>
                <c:pt idx="30">
                  <c:v>16.205207394609101</c:v>
                </c:pt>
                <c:pt idx="31">
                  <c:v>29.613551207756199</c:v>
                </c:pt>
                <c:pt idx="32">
                  <c:v>12.3993205525209</c:v>
                </c:pt>
                <c:pt idx="33">
                  <c:v>18.9393274115411</c:v>
                </c:pt>
                <c:pt idx="34">
                  <c:v>12.8251810763925</c:v>
                </c:pt>
                <c:pt idx="35">
                  <c:v>13.748628669519601</c:v>
                </c:pt>
                <c:pt idx="36">
                  <c:v>12.9846663456395</c:v>
                </c:pt>
                <c:pt idx="37">
                  <c:v>13.3399646629977</c:v>
                </c:pt>
                <c:pt idx="38">
                  <c:v>15.885243741783199</c:v>
                </c:pt>
                <c:pt idx="39">
                  <c:v>12.4326790208279</c:v>
                </c:pt>
                <c:pt idx="40">
                  <c:v>12.547608332273301</c:v>
                </c:pt>
                <c:pt idx="41">
                  <c:v>12.8169568296556</c:v>
                </c:pt>
                <c:pt idx="42">
                  <c:v>15.6925026883771</c:v>
                </c:pt>
                <c:pt idx="43">
                  <c:v>14.715184821736599</c:v>
                </c:pt>
                <c:pt idx="44">
                  <c:v>12.692118206259799</c:v>
                </c:pt>
                <c:pt idx="45">
                  <c:v>12.6375383390699</c:v>
                </c:pt>
                <c:pt idx="46">
                  <c:v>12.777708580247801</c:v>
                </c:pt>
                <c:pt idx="47">
                  <c:v>12.699630290864301</c:v>
                </c:pt>
                <c:pt idx="48">
                  <c:v>12.481147109783</c:v>
                </c:pt>
                <c:pt idx="49">
                  <c:v>13.533632985260899</c:v>
                </c:pt>
                <c:pt idx="50">
                  <c:v>13.5186653238734</c:v>
                </c:pt>
                <c:pt idx="51">
                  <c:v>12.580356277883</c:v>
                </c:pt>
                <c:pt idx="52">
                  <c:v>13.3574894089453</c:v>
                </c:pt>
                <c:pt idx="53">
                  <c:v>14.8926637213139</c:v>
                </c:pt>
                <c:pt idx="54">
                  <c:v>20.9649910486654</c:v>
                </c:pt>
                <c:pt idx="55">
                  <c:v>13.0582646097261</c:v>
                </c:pt>
                <c:pt idx="56">
                  <c:v>12.9362273759688</c:v>
                </c:pt>
                <c:pt idx="57">
                  <c:v>12.598301666843501</c:v>
                </c:pt>
                <c:pt idx="58">
                  <c:v>12.721062834699</c:v>
                </c:pt>
                <c:pt idx="59">
                  <c:v>12.473021906357101</c:v>
                </c:pt>
                <c:pt idx="60">
                  <c:v>13.063907600965999</c:v>
                </c:pt>
                <c:pt idx="61">
                  <c:v>12.663629189822601</c:v>
                </c:pt>
                <c:pt idx="62">
                  <c:v>12.757774247287299</c:v>
                </c:pt>
                <c:pt idx="63">
                  <c:v>20.947583660387899</c:v>
                </c:pt>
                <c:pt idx="64">
                  <c:v>13.655954299820401</c:v>
                </c:pt>
                <c:pt idx="65">
                  <c:v>12.514596440605301</c:v>
                </c:pt>
                <c:pt idx="66">
                  <c:v>12.828099637236001</c:v>
                </c:pt>
                <c:pt idx="67">
                  <c:v>12.5308700896278</c:v>
                </c:pt>
                <c:pt idx="68">
                  <c:v>13.3361086669931</c:v>
                </c:pt>
                <c:pt idx="69">
                  <c:v>12.673049673243</c:v>
                </c:pt>
                <c:pt idx="70">
                  <c:v>8.7442692713451606</c:v>
                </c:pt>
                <c:pt idx="71">
                  <c:v>9.3588894462482806</c:v>
                </c:pt>
                <c:pt idx="72">
                  <c:v>8.6041014414292292</c:v>
                </c:pt>
                <c:pt idx="73">
                  <c:v>9.2217610613522094</c:v>
                </c:pt>
                <c:pt idx="74">
                  <c:v>19.437583623937499</c:v>
                </c:pt>
                <c:pt idx="75">
                  <c:v>8.62234611550066</c:v>
                </c:pt>
                <c:pt idx="76">
                  <c:v>9.0918427357341898</c:v>
                </c:pt>
                <c:pt idx="77">
                  <c:v>9.0162621160983498</c:v>
                </c:pt>
                <c:pt idx="78">
                  <c:v>9.0875071550275806</c:v>
                </c:pt>
                <c:pt idx="79">
                  <c:v>9.0743161566142003</c:v>
                </c:pt>
                <c:pt idx="80">
                  <c:v>8.9967951477508805</c:v>
                </c:pt>
                <c:pt idx="81">
                  <c:v>9.0541099297067706</c:v>
                </c:pt>
                <c:pt idx="82">
                  <c:v>8.4329773828394003</c:v>
                </c:pt>
                <c:pt idx="83">
                  <c:v>8.9125052935463707</c:v>
                </c:pt>
                <c:pt idx="84">
                  <c:v>9.2681946230066998</c:v>
                </c:pt>
                <c:pt idx="85">
                  <c:v>8.3806916019160305</c:v>
                </c:pt>
                <c:pt idx="86">
                  <c:v>8.8427945525834399</c:v>
                </c:pt>
                <c:pt idx="87">
                  <c:v>9.6949284588186107</c:v>
                </c:pt>
                <c:pt idx="88">
                  <c:v>9.8032171818958407</c:v>
                </c:pt>
                <c:pt idx="89">
                  <c:v>8.3311826525662998</c:v>
                </c:pt>
                <c:pt idx="90">
                  <c:v>8.4699267591048795</c:v>
                </c:pt>
                <c:pt idx="91">
                  <c:v>10.3342648864051</c:v>
                </c:pt>
                <c:pt idx="92">
                  <c:v>8.9556008667392408</c:v>
                </c:pt>
                <c:pt idx="93">
                  <c:v>8.6244237126236207</c:v>
                </c:pt>
                <c:pt idx="94">
                  <c:v>8.3088072543574292</c:v>
                </c:pt>
                <c:pt idx="95">
                  <c:v>10.205355669515599</c:v>
                </c:pt>
                <c:pt idx="96">
                  <c:v>8.7697679717185508</c:v>
                </c:pt>
                <c:pt idx="97">
                  <c:v>8.4648151749728999</c:v>
                </c:pt>
                <c:pt idx="98">
                  <c:v>9.5791091122261793</c:v>
                </c:pt>
                <c:pt idx="99">
                  <c:v>9.8295053909701799</c:v>
                </c:pt>
                <c:pt idx="100">
                  <c:v>8.59413054328712</c:v>
                </c:pt>
                <c:pt idx="101">
                  <c:v>10.008819606086201</c:v>
                </c:pt>
                <c:pt idx="102">
                  <c:v>9.1661188755179293</c:v>
                </c:pt>
                <c:pt idx="103">
                  <c:v>9.2328452954253795</c:v>
                </c:pt>
                <c:pt idx="104">
                  <c:v>8.5654076228295093</c:v>
                </c:pt>
                <c:pt idx="105">
                  <c:v>8.8325550607000594</c:v>
                </c:pt>
                <c:pt idx="106">
                  <c:v>8.4123905149799807</c:v>
                </c:pt>
                <c:pt idx="107">
                  <c:v>8.5833868741857593</c:v>
                </c:pt>
                <c:pt idx="108">
                  <c:v>8.5446924651258591</c:v>
                </c:pt>
                <c:pt idx="109">
                  <c:v>8.5509224012765106</c:v>
                </c:pt>
                <c:pt idx="110">
                  <c:v>12.0711079009593</c:v>
                </c:pt>
                <c:pt idx="111">
                  <c:v>8.9888956465536296</c:v>
                </c:pt>
                <c:pt idx="112">
                  <c:v>9.0655241504370103</c:v>
                </c:pt>
                <c:pt idx="113">
                  <c:v>8.9805143338670508</c:v>
                </c:pt>
                <c:pt idx="114">
                  <c:v>8.5155862597730501</c:v>
                </c:pt>
                <c:pt idx="115">
                  <c:v>8.4045541420229206</c:v>
                </c:pt>
                <c:pt idx="116">
                  <c:v>8.7573583390120096</c:v>
                </c:pt>
                <c:pt idx="117">
                  <c:v>8.3230185637128393</c:v>
                </c:pt>
                <c:pt idx="118">
                  <c:v>8.2510900771226794</c:v>
                </c:pt>
                <c:pt idx="119">
                  <c:v>10.5597951356166</c:v>
                </c:pt>
                <c:pt idx="120">
                  <c:v>9.1616556064512409</c:v>
                </c:pt>
                <c:pt idx="121">
                  <c:v>9.8698076891130899</c:v>
                </c:pt>
                <c:pt idx="122">
                  <c:v>8.5165336958599394</c:v>
                </c:pt>
                <c:pt idx="123">
                  <c:v>8.7874584923688293</c:v>
                </c:pt>
                <c:pt idx="124">
                  <c:v>9.0538935351302996</c:v>
                </c:pt>
                <c:pt idx="125">
                  <c:v>8.4636054665827398</c:v>
                </c:pt>
                <c:pt idx="126">
                  <c:v>10.244382081220399</c:v>
                </c:pt>
                <c:pt idx="127">
                  <c:v>8.7475333129862793</c:v>
                </c:pt>
                <c:pt idx="128">
                  <c:v>9.82960403455772</c:v>
                </c:pt>
                <c:pt idx="129">
                  <c:v>9.1062619793344108</c:v>
                </c:pt>
                <c:pt idx="130">
                  <c:v>8.8062523895334905</c:v>
                </c:pt>
                <c:pt idx="131">
                  <c:v>8.3970531691812607</c:v>
                </c:pt>
                <c:pt idx="132">
                  <c:v>8.6070540252312302</c:v>
                </c:pt>
                <c:pt idx="133">
                  <c:v>8.4564738551990697</c:v>
                </c:pt>
                <c:pt idx="134">
                  <c:v>9.0068738311537206</c:v>
                </c:pt>
                <c:pt idx="135">
                  <c:v>9.5786970068785209</c:v>
                </c:pt>
                <c:pt idx="136">
                  <c:v>8.7784565378928292</c:v>
                </c:pt>
                <c:pt idx="137">
                  <c:v>9.0840223716554807</c:v>
                </c:pt>
                <c:pt idx="138">
                  <c:v>8.4557338258697303</c:v>
                </c:pt>
                <c:pt idx="139">
                  <c:v>8.9590779738954396</c:v>
                </c:pt>
                <c:pt idx="140">
                  <c:v>8.4149623134038496</c:v>
                </c:pt>
                <c:pt idx="141">
                  <c:v>8.5903570243433407</c:v>
                </c:pt>
                <c:pt idx="142">
                  <c:v>8.5448000589326991</c:v>
                </c:pt>
                <c:pt idx="143">
                  <c:v>9.1004125679438594</c:v>
                </c:pt>
                <c:pt idx="144">
                  <c:v>8.3793206763113695</c:v>
                </c:pt>
                <c:pt idx="145">
                  <c:v>8.5986625920495801</c:v>
                </c:pt>
                <c:pt idx="146">
                  <c:v>8.9165114853157501</c:v>
                </c:pt>
                <c:pt idx="147">
                  <c:v>8.8538941210962196</c:v>
                </c:pt>
                <c:pt idx="148">
                  <c:v>8.2802478250242899</c:v>
                </c:pt>
                <c:pt idx="149">
                  <c:v>8.5740054817655693</c:v>
                </c:pt>
                <c:pt idx="150">
                  <c:v>8.8245058664252696</c:v>
                </c:pt>
                <c:pt idx="151">
                  <c:v>8.8754416674495005</c:v>
                </c:pt>
                <c:pt idx="152">
                  <c:v>8.3885985789348805</c:v>
                </c:pt>
                <c:pt idx="153">
                  <c:v>8.8425407339185398</c:v>
                </c:pt>
                <c:pt idx="154">
                  <c:v>9.0644098390443002</c:v>
                </c:pt>
                <c:pt idx="155">
                  <c:v>9.77448942903162</c:v>
                </c:pt>
                <c:pt idx="156">
                  <c:v>8.84971706508626</c:v>
                </c:pt>
                <c:pt idx="157">
                  <c:v>9.77876643228978</c:v>
                </c:pt>
                <c:pt idx="158">
                  <c:v>8.5643418772521596</c:v>
                </c:pt>
                <c:pt idx="159">
                  <c:v>8.4601959867958492</c:v>
                </c:pt>
                <c:pt idx="160">
                  <c:v>9.3340409325002707</c:v>
                </c:pt>
                <c:pt idx="161">
                  <c:v>8.7019081695239695</c:v>
                </c:pt>
                <c:pt idx="162">
                  <c:v>8.98385480206578</c:v>
                </c:pt>
                <c:pt idx="163">
                  <c:v>9.5802898735299298</c:v>
                </c:pt>
                <c:pt idx="164">
                  <c:v>9.4443195968273308</c:v>
                </c:pt>
                <c:pt idx="165">
                  <c:v>8.6624012923764901</c:v>
                </c:pt>
                <c:pt idx="166">
                  <c:v>8.6943154585992897</c:v>
                </c:pt>
                <c:pt idx="167">
                  <c:v>8.7233119389126195</c:v>
                </c:pt>
                <c:pt idx="168">
                  <c:v>9.2963034106489495</c:v>
                </c:pt>
                <c:pt idx="169">
                  <c:v>9.1979880788355004</c:v>
                </c:pt>
                <c:pt idx="170">
                  <c:v>8.5429144958934895</c:v>
                </c:pt>
                <c:pt idx="171">
                  <c:v>9.3740002297887006</c:v>
                </c:pt>
                <c:pt idx="172">
                  <c:v>16.706816829819001</c:v>
                </c:pt>
                <c:pt idx="173">
                  <c:v>9.1281467410147297</c:v>
                </c:pt>
                <c:pt idx="174">
                  <c:v>8.6829021512401905</c:v>
                </c:pt>
                <c:pt idx="175">
                  <c:v>8.5645144337875507</c:v>
                </c:pt>
                <c:pt idx="176">
                  <c:v>9.2000435120398194</c:v>
                </c:pt>
                <c:pt idx="177">
                  <c:v>8.3093367690647195</c:v>
                </c:pt>
                <c:pt idx="178">
                  <c:v>8.8933523759347306</c:v>
                </c:pt>
                <c:pt idx="179">
                  <c:v>9.2155395381273202</c:v>
                </c:pt>
                <c:pt idx="180">
                  <c:v>8.4626662920514892</c:v>
                </c:pt>
                <c:pt idx="181">
                  <c:v>8.5135637544505105</c:v>
                </c:pt>
                <c:pt idx="182">
                  <c:v>8.8979627653790896</c:v>
                </c:pt>
                <c:pt idx="183">
                  <c:v>8.8602089370602108</c:v>
                </c:pt>
                <c:pt idx="184">
                  <c:v>10.4202715359539</c:v>
                </c:pt>
                <c:pt idx="185">
                  <c:v>8.45860662177504</c:v>
                </c:pt>
                <c:pt idx="186">
                  <c:v>10.868027129990001</c:v>
                </c:pt>
                <c:pt idx="187">
                  <c:v>9.9346291956636303</c:v>
                </c:pt>
                <c:pt idx="188">
                  <c:v>8.8258780688002805</c:v>
                </c:pt>
                <c:pt idx="189">
                  <c:v>8.3802698310105406</c:v>
                </c:pt>
                <c:pt idx="190">
                  <c:v>9.0555295564233091</c:v>
                </c:pt>
                <c:pt idx="191">
                  <c:v>8.30015789769066</c:v>
                </c:pt>
                <c:pt idx="192">
                  <c:v>8.6306062019837793</c:v>
                </c:pt>
                <c:pt idx="193">
                  <c:v>9.2916045801341394</c:v>
                </c:pt>
                <c:pt idx="194">
                  <c:v>9.0365182536724493</c:v>
                </c:pt>
                <c:pt idx="195">
                  <c:v>8.5608978770611692</c:v>
                </c:pt>
                <c:pt idx="196">
                  <c:v>8.7913668901547393</c:v>
                </c:pt>
                <c:pt idx="197">
                  <c:v>9.2930287169995101</c:v>
                </c:pt>
                <c:pt idx="198">
                  <c:v>9.4133927961101609</c:v>
                </c:pt>
                <c:pt idx="199">
                  <c:v>8.6804007778797398</c:v>
                </c:pt>
                <c:pt idx="200">
                  <c:v>8.4967971085092504</c:v>
                </c:pt>
                <c:pt idx="201">
                  <c:v>9.4125697859513302</c:v>
                </c:pt>
                <c:pt idx="202">
                  <c:v>8.5279962528122706</c:v>
                </c:pt>
                <c:pt idx="203">
                  <c:v>8.7814990571472293</c:v>
                </c:pt>
                <c:pt idx="204">
                  <c:v>8.5712098980679396</c:v>
                </c:pt>
                <c:pt idx="205">
                  <c:v>8.4371972774084405</c:v>
                </c:pt>
                <c:pt idx="206">
                  <c:v>8.2923439686318492</c:v>
                </c:pt>
                <c:pt idx="207">
                  <c:v>9.1240168992209902</c:v>
                </c:pt>
                <c:pt idx="208">
                  <c:v>9.8237616751353602</c:v>
                </c:pt>
                <c:pt idx="209">
                  <c:v>8.7849820824420402</c:v>
                </c:pt>
                <c:pt idx="210">
                  <c:v>14.750746883753299</c:v>
                </c:pt>
                <c:pt idx="211">
                  <c:v>8.4696432104073498</c:v>
                </c:pt>
                <c:pt idx="212">
                  <c:v>9.6159489726451692</c:v>
                </c:pt>
                <c:pt idx="213">
                  <c:v>8.7103952005901295</c:v>
                </c:pt>
                <c:pt idx="214">
                  <c:v>9.1621912775783496</c:v>
                </c:pt>
                <c:pt idx="215">
                  <c:v>8.3440149095006007</c:v>
                </c:pt>
                <c:pt idx="216">
                  <c:v>8.8010126263333195</c:v>
                </c:pt>
                <c:pt idx="217">
                  <c:v>8.5337054396324099</c:v>
                </c:pt>
                <c:pt idx="218">
                  <c:v>9.751845675297</c:v>
                </c:pt>
                <c:pt idx="219">
                  <c:v>8.2930419101871298</c:v>
                </c:pt>
                <c:pt idx="220">
                  <c:v>8.5127415345889794</c:v>
                </c:pt>
                <c:pt idx="221">
                  <c:v>11.334282529836701</c:v>
                </c:pt>
                <c:pt idx="222">
                  <c:v>8.4011672011511198</c:v>
                </c:pt>
                <c:pt idx="223">
                  <c:v>8.6812252905401301</c:v>
                </c:pt>
                <c:pt idx="224">
                  <c:v>8.5863429811381895</c:v>
                </c:pt>
                <c:pt idx="225">
                  <c:v>8.8353005367746498</c:v>
                </c:pt>
                <c:pt idx="226">
                  <c:v>8.9773869657254792</c:v>
                </c:pt>
                <c:pt idx="227">
                  <c:v>9.3154788545139198</c:v>
                </c:pt>
                <c:pt idx="228">
                  <c:v>9.5940621224647806</c:v>
                </c:pt>
                <c:pt idx="229">
                  <c:v>9.0860544706578299</c:v>
                </c:pt>
                <c:pt idx="230">
                  <c:v>11.5445818508</c:v>
                </c:pt>
                <c:pt idx="231">
                  <c:v>8.60251150842047</c:v>
                </c:pt>
                <c:pt idx="232">
                  <c:v>8.3110663778655205</c:v>
                </c:pt>
                <c:pt idx="233">
                  <c:v>8.6026628271274301</c:v>
                </c:pt>
                <c:pt idx="234">
                  <c:v>9.2746156502368393</c:v>
                </c:pt>
                <c:pt idx="235">
                  <c:v>14.973900592069</c:v>
                </c:pt>
                <c:pt idx="236">
                  <c:v>9.15442448024349</c:v>
                </c:pt>
                <c:pt idx="237">
                  <c:v>9.2713726887808701</c:v>
                </c:pt>
                <c:pt idx="238">
                  <c:v>9.0665583712816904</c:v>
                </c:pt>
                <c:pt idx="239">
                  <c:v>14.604931680489701</c:v>
                </c:pt>
                <c:pt idx="240">
                  <c:v>8.4090513561584306</c:v>
                </c:pt>
                <c:pt idx="241">
                  <c:v>8.6132856895710699</c:v>
                </c:pt>
                <c:pt idx="242">
                  <c:v>9.1983273384429296</c:v>
                </c:pt>
                <c:pt idx="243">
                  <c:v>8.38464469573759</c:v>
                </c:pt>
                <c:pt idx="244">
                  <c:v>8.3176315957328608</c:v>
                </c:pt>
                <c:pt idx="245">
                  <c:v>8.5168623136643706</c:v>
                </c:pt>
                <c:pt idx="246">
                  <c:v>8.4271972284909893</c:v>
                </c:pt>
                <c:pt idx="247">
                  <c:v>8.78883263475565</c:v>
                </c:pt>
                <c:pt idx="248">
                  <c:v>9.9357081579706499</c:v>
                </c:pt>
                <c:pt idx="249">
                  <c:v>9.0620710876860393</c:v>
                </c:pt>
                <c:pt idx="250">
                  <c:v>8.3375173528549809</c:v>
                </c:pt>
                <c:pt idx="251">
                  <c:v>8.1929864778907699</c:v>
                </c:pt>
                <c:pt idx="252">
                  <c:v>8.3233388201477396</c:v>
                </c:pt>
                <c:pt idx="253">
                  <c:v>9.0734729065848505</c:v>
                </c:pt>
                <c:pt idx="254">
                  <c:v>8.4528390574794994</c:v>
                </c:pt>
                <c:pt idx="255">
                  <c:v>8.4397565946867807</c:v>
                </c:pt>
                <c:pt idx="256">
                  <c:v>10.493703170085301</c:v>
                </c:pt>
                <c:pt idx="257">
                  <c:v>9.18656941662422</c:v>
                </c:pt>
                <c:pt idx="258">
                  <c:v>10.106034823707301</c:v>
                </c:pt>
                <c:pt idx="259">
                  <c:v>8.5944821047809299</c:v>
                </c:pt>
                <c:pt idx="260">
                  <c:v>9.5101768430756799</c:v>
                </c:pt>
                <c:pt idx="261">
                  <c:v>8.4925382739904691</c:v>
                </c:pt>
                <c:pt idx="262">
                  <c:v>8.4206830325835291</c:v>
                </c:pt>
                <c:pt idx="263">
                  <c:v>8.4603953100272307</c:v>
                </c:pt>
                <c:pt idx="264">
                  <c:v>9.1656497576296605</c:v>
                </c:pt>
                <c:pt idx="265">
                  <c:v>8.3898676286503395</c:v>
                </c:pt>
                <c:pt idx="266">
                  <c:v>8.6062519743861294</c:v>
                </c:pt>
                <c:pt idx="267">
                  <c:v>12.5869437459822</c:v>
                </c:pt>
                <c:pt idx="268">
                  <c:v>10.3449141887391</c:v>
                </c:pt>
                <c:pt idx="269">
                  <c:v>8.9169152449238993</c:v>
                </c:pt>
                <c:pt idx="270">
                  <c:v>9.5406556421077209</c:v>
                </c:pt>
                <c:pt idx="271">
                  <c:v>8.3160680613675897</c:v>
                </c:pt>
                <c:pt idx="272">
                  <c:v>8.3436676532307903</c:v>
                </c:pt>
                <c:pt idx="273">
                  <c:v>8.9301904227048094</c:v>
                </c:pt>
                <c:pt idx="274">
                  <c:v>9.0320568430593404</c:v>
                </c:pt>
                <c:pt idx="275">
                  <c:v>11.418662175652599</c:v>
                </c:pt>
                <c:pt idx="276">
                  <c:v>8.6402254796563902</c:v>
                </c:pt>
                <c:pt idx="277">
                  <c:v>9.2238089917085606</c:v>
                </c:pt>
                <c:pt idx="278">
                  <c:v>8.4392760508502001</c:v>
                </c:pt>
                <c:pt idx="279">
                  <c:v>9.6755398190314299</c:v>
                </c:pt>
                <c:pt idx="280">
                  <c:v>11.5572760719309</c:v>
                </c:pt>
                <c:pt idx="281">
                  <c:v>8.9188368580451396</c:v>
                </c:pt>
                <c:pt idx="282">
                  <c:v>8.6674280851500605</c:v>
                </c:pt>
                <c:pt idx="283">
                  <c:v>9.1501488783876894</c:v>
                </c:pt>
                <c:pt idx="284">
                  <c:v>8.5004872642869493</c:v>
                </c:pt>
                <c:pt idx="285">
                  <c:v>10.3869318548905</c:v>
                </c:pt>
                <c:pt idx="286">
                  <c:v>8.6787673332398505</c:v>
                </c:pt>
                <c:pt idx="287">
                  <c:v>9.2361404946678505</c:v>
                </c:pt>
                <c:pt idx="288">
                  <c:v>8.7307134615793807</c:v>
                </c:pt>
                <c:pt idx="289">
                  <c:v>8.4779098057054991</c:v>
                </c:pt>
                <c:pt idx="290">
                  <c:v>8.7288877537909002</c:v>
                </c:pt>
                <c:pt idx="291">
                  <c:v>9.1145142120437193</c:v>
                </c:pt>
                <c:pt idx="292">
                  <c:v>9.2411528785825503</c:v>
                </c:pt>
                <c:pt idx="293">
                  <c:v>8.5259415960267901</c:v>
                </c:pt>
                <c:pt idx="294">
                  <c:v>9.2096399039699897</c:v>
                </c:pt>
                <c:pt idx="295">
                  <c:v>8.7949262617451396</c:v>
                </c:pt>
                <c:pt idx="296">
                  <c:v>9.1907230528626194</c:v>
                </c:pt>
                <c:pt idx="297">
                  <c:v>9.62776599838155</c:v>
                </c:pt>
                <c:pt idx="298">
                  <c:v>9.6139766442302896</c:v>
                </c:pt>
                <c:pt idx="299">
                  <c:v>9.0280965610552002</c:v>
                </c:pt>
                <c:pt idx="300">
                  <c:v>8.6282731004546598</c:v>
                </c:pt>
                <c:pt idx="301">
                  <c:v>8.7457069735581303</c:v>
                </c:pt>
                <c:pt idx="302">
                  <c:v>8.6080337099786206</c:v>
                </c:pt>
                <c:pt idx="303">
                  <c:v>9.7588400101852901</c:v>
                </c:pt>
                <c:pt idx="304">
                  <c:v>8.9070301536669501</c:v>
                </c:pt>
                <c:pt idx="305">
                  <c:v>8.8483893647938494</c:v>
                </c:pt>
                <c:pt idx="306">
                  <c:v>8.4265815577372507</c:v>
                </c:pt>
                <c:pt idx="307">
                  <c:v>8.3971556481300702</c:v>
                </c:pt>
                <c:pt idx="308">
                  <c:v>9.1711150971482702</c:v>
                </c:pt>
                <c:pt idx="309">
                  <c:v>12.218218207713299</c:v>
                </c:pt>
                <c:pt idx="310">
                  <c:v>9.2773092880254495</c:v>
                </c:pt>
                <c:pt idx="311">
                  <c:v>8.6999518604278308</c:v>
                </c:pt>
                <c:pt idx="312">
                  <c:v>9.3696216447827005</c:v>
                </c:pt>
                <c:pt idx="313">
                  <c:v>8.9310628870204098</c:v>
                </c:pt>
                <c:pt idx="314">
                  <c:v>8.6565648097261096</c:v>
                </c:pt>
                <c:pt idx="315">
                  <c:v>8.9318514937080007</c:v>
                </c:pt>
                <c:pt idx="316">
                  <c:v>8.4022609653414904</c:v>
                </c:pt>
                <c:pt idx="317">
                  <c:v>8.4705387207447291</c:v>
                </c:pt>
                <c:pt idx="318">
                  <c:v>8.6517927861968698</c:v>
                </c:pt>
                <c:pt idx="319">
                  <c:v>8.4981342146624606</c:v>
                </c:pt>
                <c:pt idx="320">
                  <c:v>8.4506113178587299</c:v>
                </c:pt>
                <c:pt idx="321">
                  <c:v>9.685406501428</c:v>
                </c:pt>
                <c:pt idx="322">
                  <c:v>8.8728633679857598</c:v>
                </c:pt>
                <c:pt idx="323">
                  <c:v>9.2770347754100797</c:v>
                </c:pt>
                <c:pt idx="324">
                  <c:v>9.2341880203144395</c:v>
                </c:pt>
                <c:pt idx="325">
                  <c:v>9.0789542001665708</c:v>
                </c:pt>
                <c:pt idx="326">
                  <c:v>10.788144531200199</c:v>
                </c:pt>
                <c:pt idx="327">
                  <c:v>8.8051580045367093</c:v>
                </c:pt>
                <c:pt idx="328">
                  <c:v>9.9095810251808203</c:v>
                </c:pt>
                <c:pt idx="329">
                  <c:v>8.7849395210147794</c:v>
                </c:pt>
                <c:pt idx="330">
                  <c:v>8.3534041621053792</c:v>
                </c:pt>
                <c:pt idx="331">
                  <c:v>8.5276351440884905</c:v>
                </c:pt>
                <c:pt idx="332">
                  <c:v>8.5289810177940897</c:v>
                </c:pt>
                <c:pt idx="333">
                  <c:v>11.3784514580785</c:v>
                </c:pt>
                <c:pt idx="334">
                  <c:v>8.6204156961834908</c:v>
                </c:pt>
                <c:pt idx="335">
                  <c:v>9.0869624787198493</c:v>
                </c:pt>
                <c:pt idx="336">
                  <c:v>9.9385201759732507</c:v>
                </c:pt>
                <c:pt idx="337">
                  <c:v>9.1924874031113397</c:v>
                </c:pt>
                <c:pt idx="338">
                  <c:v>9.4724561977738606</c:v>
                </c:pt>
                <c:pt idx="339">
                  <c:v>9.2609764482661401</c:v>
                </c:pt>
                <c:pt idx="340">
                  <c:v>14.3075463872469</c:v>
                </c:pt>
                <c:pt idx="341">
                  <c:v>10.256126695664801</c:v>
                </c:pt>
                <c:pt idx="342">
                  <c:v>8.4203797315490796</c:v>
                </c:pt>
                <c:pt idx="343">
                  <c:v>8.9403543087928892</c:v>
                </c:pt>
                <c:pt idx="344">
                  <c:v>8.4616465724691405</c:v>
                </c:pt>
                <c:pt idx="345">
                  <c:v>8.5080477166012098</c:v>
                </c:pt>
                <c:pt idx="346">
                  <c:v>8.7141545762351793</c:v>
                </c:pt>
                <c:pt idx="347">
                  <c:v>8.8919281209790704</c:v>
                </c:pt>
                <c:pt idx="348">
                  <c:v>8.8081735626744795</c:v>
                </c:pt>
                <c:pt idx="349">
                  <c:v>11.7118922385372</c:v>
                </c:pt>
                <c:pt idx="350">
                  <c:v>8.9456281830481306</c:v>
                </c:pt>
                <c:pt idx="351">
                  <c:v>9.6139884311643602</c:v>
                </c:pt>
                <c:pt idx="352">
                  <c:v>9.4264887289057704</c:v>
                </c:pt>
                <c:pt idx="353">
                  <c:v>8.8801168788280993</c:v>
                </c:pt>
                <c:pt idx="354">
                  <c:v>10.378109889461999</c:v>
                </c:pt>
                <c:pt idx="355">
                  <c:v>8.2621519874076306</c:v>
                </c:pt>
                <c:pt idx="356">
                  <c:v>9.28073305711942</c:v>
                </c:pt>
                <c:pt idx="357">
                  <c:v>9.3980419825193398</c:v>
                </c:pt>
                <c:pt idx="358">
                  <c:v>9.1406680630324999</c:v>
                </c:pt>
                <c:pt idx="359">
                  <c:v>8.7147528791248092</c:v>
                </c:pt>
                <c:pt idx="360">
                  <c:v>9.0572584032149805</c:v>
                </c:pt>
                <c:pt idx="361">
                  <c:v>9.78673709835126</c:v>
                </c:pt>
                <c:pt idx="362">
                  <c:v>8.4164867987295295</c:v>
                </c:pt>
                <c:pt idx="363">
                  <c:v>8.5885682578656102</c:v>
                </c:pt>
                <c:pt idx="364">
                  <c:v>9.0636109420744493</c:v>
                </c:pt>
                <c:pt idx="365">
                  <c:v>8.4593977154647106</c:v>
                </c:pt>
                <c:pt idx="366">
                  <c:v>9.6476038854830701</c:v>
                </c:pt>
                <c:pt idx="367">
                  <c:v>8.68426480138573</c:v>
                </c:pt>
                <c:pt idx="368">
                  <c:v>8.8632193191018303</c:v>
                </c:pt>
                <c:pt idx="369">
                  <c:v>9.6067773667251597</c:v>
                </c:pt>
                <c:pt idx="370">
                  <c:v>8.5287570881306998</c:v>
                </c:pt>
                <c:pt idx="371">
                  <c:v>8.4967020629000398</c:v>
                </c:pt>
                <c:pt idx="372">
                  <c:v>8.5247752259016902</c:v>
                </c:pt>
                <c:pt idx="373">
                  <c:v>8.6000877815939791</c:v>
                </c:pt>
                <c:pt idx="374">
                  <c:v>8.4746699511124994</c:v>
                </c:pt>
                <c:pt idx="375">
                  <c:v>10.9967751404339</c:v>
                </c:pt>
                <c:pt idx="376">
                  <c:v>8.52514731218786</c:v>
                </c:pt>
                <c:pt idx="377">
                  <c:v>8.4501064689024492</c:v>
                </c:pt>
                <c:pt idx="378">
                  <c:v>9.7346899556833506</c:v>
                </c:pt>
                <c:pt idx="379">
                  <c:v>8.5434551337029792</c:v>
                </c:pt>
                <c:pt idx="380">
                  <c:v>8.8967718624938001</c:v>
                </c:pt>
                <c:pt idx="381">
                  <c:v>10.563979993425701</c:v>
                </c:pt>
                <c:pt idx="382">
                  <c:v>8.4197025197524198</c:v>
                </c:pt>
                <c:pt idx="383">
                  <c:v>8.8944610255075496</c:v>
                </c:pt>
                <c:pt idx="384">
                  <c:v>8.3375663230640598</c:v>
                </c:pt>
                <c:pt idx="385">
                  <c:v>10.488708076636501</c:v>
                </c:pt>
                <c:pt idx="386">
                  <c:v>8.5161942065286897</c:v>
                </c:pt>
                <c:pt idx="387">
                  <c:v>8.7762461895802009</c:v>
                </c:pt>
                <c:pt idx="388">
                  <c:v>8.8802032239115096</c:v>
                </c:pt>
                <c:pt idx="389">
                  <c:v>8.5133047029213191</c:v>
                </c:pt>
                <c:pt idx="390">
                  <c:v>8.6859032026567107</c:v>
                </c:pt>
                <c:pt idx="391">
                  <c:v>8.6898406795307803</c:v>
                </c:pt>
                <c:pt idx="392">
                  <c:v>9.6039376285419298</c:v>
                </c:pt>
                <c:pt idx="393">
                  <c:v>8.4178938926632796</c:v>
                </c:pt>
                <c:pt idx="394">
                  <c:v>8.6971241437342997</c:v>
                </c:pt>
                <c:pt idx="395">
                  <c:v>8.8882298409724996</c:v>
                </c:pt>
                <c:pt idx="396">
                  <c:v>8.4427725933341495</c:v>
                </c:pt>
                <c:pt idx="397">
                  <c:v>10.010467903933399</c:v>
                </c:pt>
                <c:pt idx="398">
                  <c:v>9.0349947651652691</c:v>
                </c:pt>
                <c:pt idx="399">
                  <c:v>25.256873663784098</c:v>
                </c:pt>
                <c:pt idx="400">
                  <c:v>8.6136417727614702</c:v>
                </c:pt>
                <c:pt idx="401">
                  <c:v>8.4343602556235506</c:v>
                </c:pt>
                <c:pt idx="402">
                  <c:v>8.5544410891499698</c:v>
                </c:pt>
                <c:pt idx="403">
                  <c:v>9.1397398552049491</c:v>
                </c:pt>
                <c:pt idx="404">
                  <c:v>8.5450478376880099</c:v>
                </c:pt>
                <c:pt idx="405">
                  <c:v>8.89811946139287</c:v>
                </c:pt>
                <c:pt idx="406">
                  <c:v>8.3606349997198599</c:v>
                </c:pt>
                <c:pt idx="407">
                  <c:v>8.4449661139157204</c:v>
                </c:pt>
                <c:pt idx="408">
                  <c:v>8.6423619606855695</c:v>
                </c:pt>
                <c:pt idx="409">
                  <c:v>8.4831909827321201</c:v>
                </c:pt>
                <c:pt idx="410">
                  <c:v>9.1122422624267596</c:v>
                </c:pt>
                <c:pt idx="411">
                  <c:v>9.1651838170369704</c:v>
                </c:pt>
                <c:pt idx="412">
                  <c:v>9.1203774924907393</c:v>
                </c:pt>
                <c:pt idx="413">
                  <c:v>9.8899218105522309</c:v>
                </c:pt>
                <c:pt idx="414">
                  <c:v>8.6653833566509402</c:v>
                </c:pt>
                <c:pt idx="415">
                  <c:v>8.7275752853662603</c:v>
                </c:pt>
                <c:pt idx="416">
                  <c:v>8.5293213090690099</c:v>
                </c:pt>
                <c:pt idx="417">
                  <c:v>9.0765412323183607</c:v>
                </c:pt>
                <c:pt idx="418">
                  <c:v>9.1986721376371996</c:v>
                </c:pt>
                <c:pt idx="419">
                  <c:v>8.5156663538134296</c:v>
                </c:pt>
                <c:pt idx="420">
                  <c:v>8.5202101154016994</c:v>
                </c:pt>
                <c:pt idx="421">
                  <c:v>9.8531534392894695</c:v>
                </c:pt>
                <c:pt idx="422">
                  <c:v>8.6037291284825397</c:v>
                </c:pt>
                <c:pt idx="423">
                  <c:v>8.3468424168156297</c:v>
                </c:pt>
                <c:pt idx="424">
                  <c:v>8.3584290751652297</c:v>
                </c:pt>
                <c:pt idx="425">
                  <c:v>8.8591881672070496</c:v>
                </c:pt>
                <c:pt idx="426">
                  <c:v>8.4977213031130496</c:v>
                </c:pt>
                <c:pt idx="427">
                  <c:v>8.4284341053444898</c:v>
                </c:pt>
                <c:pt idx="428">
                  <c:v>8.2285175042853194</c:v>
                </c:pt>
                <c:pt idx="429">
                  <c:v>10.372360455300999</c:v>
                </c:pt>
                <c:pt idx="430">
                  <c:v>8.91946486289409</c:v>
                </c:pt>
                <c:pt idx="431">
                  <c:v>11.792636266704401</c:v>
                </c:pt>
                <c:pt idx="432">
                  <c:v>8.8461291070967594</c:v>
                </c:pt>
                <c:pt idx="433">
                  <c:v>8.4416235304291298</c:v>
                </c:pt>
                <c:pt idx="434">
                  <c:v>8.3410436223455005</c:v>
                </c:pt>
                <c:pt idx="435">
                  <c:v>8.4567867282163398</c:v>
                </c:pt>
                <c:pt idx="436">
                  <c:v>8.3980140905938097</c:v>
                </c:pt>
                <c:pt idx="437">
                  <c:v>9.1070976093823894</c:v>
                </c:pt>
                <c:pt idx="438">
                  <c:v>8.2502085437300003</c:v>
                </c:pt>
                <c:pt idx="439">
                  <c:v>8.9730930346740596</c:v>
                </c:pt>
                <c:pt idx="440">
                  <c:v>8.6351670761601191</c:v>
                </c:pt>
                <c:pt idx="441">
                  <c:v>10.763443466845599</c:v>
                </c:pt>
                <c:pt idx="442">
                  <c:v>8.5468076747775807</c:v>
                </c:pt>
                <c:pt idx="443">
                  <c:v>9.3319908302661094</c:v>
                </c:pt>
                <c:pt idx="444">
                  <c:v>8.6404695046840896</c:v>
                </c:pt>
                <c:pt idx="445">
                  <c:v>8.6617155486825403</c:v>
                </c:pt>
                <c:pt idx="446">
                  <c:v>8.62725876044329</c:v>
                </c:pt>
                <c:pt idx="447">
                  <c:v>9.2176999135449407</c:v>
                </c:pt>
                <c:pt idx="448">
                  <c:v>8.4569481616308799</c:v>
                </c:pt>
                <c:pt idx="449">
                  <c:v>8.5337228093066901</c:v>
                </c:pt>
                <c:pt idx="450">
                  <c:v>9.3055583515450895</c:v>
                </c:pt>
                <c:pt idx="451">
                  <c:v>8.5011645595216994</c:v>
                </c:pt>
                <c:pt idx="452">
                  <c:v>9.1817633657366198</c:v>
                </c:pt>
                <c:pt idx="453">
                  <c:v>9.3087357673647109</c:v>
                </c:pt>
                <c:pt idx="454">
                  <c:v>8.5712434457768207</c:v>
                </c:pt>
                <c:pt idx="455">
                  <c:v>8.1940829964570803</c:v>
                </c:pt>
                <c:pt idx="456">
                  <c:v>8.9034657828712298</c:v>
                </c:pt>
                <c:pt idx="457">
                  <c:v>12.629523814319001</c:v>
                </c:pt>
                <c:pt idx="458">
                  <c:v>9.1187262094786092</c:v>
                </c:pt>
                <c:pt idx="459">
                  <c:v>8.9994189290894404</c:v>
                </c:pt>
                <c:pt idx="460">
                  <c:v>8.3420403367014604</c:v>
                </c:pt>
                <c:pt idx="461">
                  <c:v>8.4536387106206305</c:v>
                </c:pt>
                <c:pt idx="462">
                  <c:v>10.549941189538201</c:v>
                </c:pt>
                <c:pt idx="463">
                  <c:v>11.2944909476709</c:v>
                </c:pt>
                <c:pt idx="464">
                  <c:v>14.183023566013601</c:v>
                </c:pt>
                <c:pt idx="465">
                  <c:v>8.9228671343924599</c:v>
                </c:pt>
                <c:pt idx="466">
                  <c:v>9.0526610709047493</c:v>
                </c:pt>
                <c:pt idx="467">
                  <c:v>9.1340864069965004</c:v>
                </c:pt>
                <c:pt idx="468">
                  <c:v>8.6237144554874696</c:v>
                </c:pt>
                <c:pt idx="469">
                  <c:v>8.5669781770332794</c:v>
                </c:pt>
                <c:pt idx="470">
                  <c:v>15.3534597632818</c:v>
                </c:pt>
                <c:pt idx="471">
                  <c:v>9.0406247520515901</c:v>
                </c:pt>
                <c:pt idx="472">
                  <c:v>9.0552657283966802</c:v>
                </c:pt>
                <c:pt idx="473">
                  <c:v>8.6289019070533897</c:v>
                </c:pt>
                <c:pt idx="474">
                  <c:v>8.55371303056112</c:v>
                </c:pt>
                <c:pt idx="475">
                  <c:v>9.1391234120676899</c:v>
                </c:pt>
                <c:pt idx="476">
                  <c:v>9.1512751124076299</c:v>
                </c:pt>
                <c:pt idx="477">
                  <c:v>9.2751930574522294</c:v>
                </c:pt>
                <c:pt idx="478">
                  <c:v>8.8985256273191506</c:v>
                </c:pt>
                <c:pt idx="479">
                  <c:v>8.9317788069798407</c:v>
                </c:pt>
                <c:pt idx="480">
                  <c:v>9.1130494607887709</c:v>
                </c:pt>
                <c:pt idx="481">
                  <c:v>8.9224083004009103</c:v>
                </c:pt>
                <c:pt idx="482">
                  <c:v>8.9190233655158409</c:v>
                </c:pt>
                <c:pt idx="483">
                  <c:v>8.5291991738310706</c:v>
                </c:pt>
                <c:pt idx="484">
                  <c:v>8.3508059136106301</c:v>
                </c:pt>
                <c:pt idx="485">
                  <c:v>8.1433090889007005</c:v>
                </c:pt>
                <c:pt idx="486">
                  <c:v>8.5958250719193092</c:v>
                </c:pt>
                <c:pt idx="487">
                  <c:v>9.5327783150466807</c:v>
                </c:pt>
                <c:pt idx="488">
                  <c:v>8.93681664770582</c:v>
                </c:pt>
                <c:pt idx="489">
                  <c:v>10.021191894949499</c:v>
                </c:pt>
                <c:pt idx="490">
                  <c:v>13.727705705581201</c:v>
                </c:pt>
                <c:pt idx="491">
                  <c:v>10.562524688348301</c:v>
                </c:pt>
                <c:pt idx="492">
                  <c:v>8.4403448191086508</c:v>
                </c:pt>
                <c:pt idx="493">
                  <c:v>8.3535909238841803</c:v>
                </c:pt>
                <c:pt idx="494">
                  <c:v>9.5859441656333697</c:v>
                </c:pt>
                <c:pt idx="495">
                  <c:v>8.1409876577849705</c:v>
                </c:pt>
                <c:pt idx="496">
                  <c:v>8.8625810858528506</c:v>
                </c:pt>
                <c:pt idx="497">
                  <c:v>9.1423340196030907</c:v>
                </c:pt>
                <c:pt idx="498">
                  <c:v>42.430997651050198</c:v>
                </c:pt>
                <c:pt idx="499">
                  <c:v>12.6641254382307</c:v>
                </c:pt>
                <c:pt idx="500">
                  <c:v>9.0286247457484805</c:v>
                </c:pt>
                <c:pt idx="501">
                  <c:v>8.5904988752330702</c:v>
                </c:pt>
                <c:pt idx="502">
                  <c:v>9.8258000176103</c:v>
                </c:pt>
                <c:pt idx="503">
                  <c:v>9.3890258435292697</c:v>
                </c:pt>
                <c:pt idx="504">
                  <c:v>8.4335161452545293</c:v>
                </c:pt>
                <c:pt idx="505">
                  <c:v>8.6488242350627509</c:v>
                </c:pt>
                <c:pt idx="506">
                  <c:v>8.7894180746687205</c:v>
                </c:pt>
                <c:pt idx="507">
                  <c:v>10.0500878633038</c:v>
                </c:pt>
                <c:pt idx="508">
                  <c:v>10.096946471069799</c:v>
                </c:pt>
                <c:pt idx="509">
                  <c:v>8.9265763883312701</c:v>
                </c:pt>
                <c:pt idx="510">
                  <c:v>9.0490375357026096</c:v>
                </c:pt>
                <c:pt idx="511">
                  <c:v>9.0340822653761208</c:v>
                </c:pt>
                <c:pt idx="512">
                  <c:v>9.0598852204386802</c:v>
                </c:pt>
                <c:pt idx="513">
                  <c:v>8.6172042042698092</c:v>
                </c:pt>
                <c:pt idx="514">
                  <c:v>8.5936378678839898</c:v>
                </c:pt>
                <c:pt idx="515">
                  <c:v>9.4898941896613298</c:v>
                </c:pt>
                <c:pt idx="516">
                  <c:v>8.5603864806136603</c:v>
                </c:pt>
                <c:pt idx="517">
                  <c:v>9.1696848826261892</c:v>
                </c:pt>
                <c:pt idx="518">
                  <c:v>8.5939508119812604</c:v>
                </c:pt>
                <c:pt idx="519">
                  <c:v>8.6025379872260803</c:v>
                </c:pt>
                <c:pt idx="520">
                  <c:v>9.2591860732528701</c:v>
                </c:pt>
                <c:pt idx="521">
                  <c:v>8.4484513309793297</c:v>
                </c:pt>
                <c:pt idx="522">
                  <c:v>8.4760604844643694</c:v>
                </c:pt>
                <c:pt idx="523">
                  <c:v>8.6829865825462296</c:v>
                </c:pt>
                <c:pt idx="524">
                  <c:v>9.2298858584573598</c:v>
                </c:pt>
                <c:pt idx="525">
                  <c:v>9.0355028532091506</c:v>
                </c:pt>
                <c:pt idx="526">
                  <c:v>8.5985164591249994</c:v>
                </c:pt>
                <c:pt idx="527">
                  <c:v>8.8067616475913102</c:v>
                </c:pt>
                <c:pt idx="528">
                  <c:v>11.422378107152101</c:v>
                </c:pt>
                <c:pt idx="529">
                  <c:v>8.8834850893086497</c:v>
                </c:pt>
                <c:pt idx="530">
                  <c:v>9.3414924298746396</c:v>
                </c:pt>
                <c:pt idx="531">
                  <c:v>8.8683263870360793</c:v>
                </c:pt>
                <c:pt idx="532">
                  <c:v>8.8748405064524398</c:v>
                </c:pt>
                <c:pt idx="533">
                  <c:v>8.5420766106674204</c:v>
                </c:pt>
                <c:pt idx="534">
                  <c:v>8.3960787836366109</c:v>
                </c:pt>
                <c:pt idx="535">
                  <c:v>8.8413985319723292</c:v>
                </c:pt>
                <c:pt idx="536">
                  <c:v>8.9808518649885194</c:v>
                </c:pt>
                <c:pt idx="537">
                  <c:v>8.4971781202651702</c:v>
                </c:pt>
                <c:pt idx="538">
                  <c:v>9.7510814398904095</c:v>
                </c:pt>
                <c:pt idx="539">
                  <c:v>8.4429844150565501</c:v>
                </c:pt>
                <c:pt idx="540">
                  <c:v>8.6409271039090996</c:v>
                </c:pt>
                <c:pt idx="541">
                  <c:v>9.8445110195322894</c:v>
                </c:pt>
                <c:pt idx="542">
                  <c:v>9.1341091430768309</c:v>
                </c:pt>
                <c:pt idx="543">
                  <c:v>8.7511225087800799</c:v>
                </c:pt>
                <c:pt idx="544">
                  <c:v>8.5040378751867092</c:v>
                </c:pt>
                <c:pt idx="545">
                  <c:v>8.4096985436201894</c:v>
                </c:pt>
                <c:pt idx="546">
                  <c:v>8.1999431269106697</c:v>
                </c:pt>
                <c:pt idx="547">
                  <c:v>8.6714200292942607</c:v>
                </c:pt>
                <c:pt idx="548">
                  <c:v>9.6670308339305002</c:v>
                </c:pt>
                <c:pt idx="549">
                  <c:v>8.3474829597577909</c:v>
                </c:pt>
                <c:pt idx="550">
                  <c:v>9.7961384302506502</c:v>
                </c:pt>
                <c:pt idx="551">
                  <c:v>9.1455099572361096</c:v>
                </c:pt>
                <c:pt idx="552">
                  <c:v>9.7612439902110406</c:v>
                </c:pt>
                <c:pt idx="553">
                  <c:v>8.5638146489237403</c:v>
                </c:pt>
                <c:pt idx="554">
                  <c:v>8.9023566832824397</c:v>
                </c:pt>
                <c:pt idx="555">
                  <c:v>8.8055360194186498</c:v>
                </c:pt>
                <c:pt idx="556">
                  <c:v>8.8364951994341094</c:v>
                </c:pt>
                <c:pt idx="557">
                  <c:v>8.7715385821464498</c:v>
                </c:pt>
                <c:pt idx="558">
                  <c:v>9.0744919281630203</c:v>
                </c:pt>
                <c:pt idx="559">
                  <c:v>8.7049720746667898</c:v>
                </c:pt>
                <c:pt idx="560">
                  <c:v>9.0766105050139192</c:v>
                </c:pt>
                <c:pt idx="561">
                  <c:v>8.8589564851318698</c:v>
                </c:pt>
                <c:pt idx="562">
                  <c:v>9.8897092557900894</c:v>
                </c:pt>
                <c:pt idx="563">
                  <c:v>9.0585105001833401</c:v>
                </c:pt>
                <c:pt idx="564">
                  <c:v>8.7080169285557201</c:v>
                </c:pt>
                <c:pt idx="565">
                  <c:v>9.3772357288045303</c:v>
                </c:pt>
                <c:pt idx="566">
                  <c:v>11.902827250659801</c:v>
                </c:pt>
                <c:pt idx="567">
                  <c:v>8.6284116284808992</c:v>
                </c:pt>
                <c:pt idx="568">
                  <c:v>8.4992766773170292</c:v>
                </c:pt>
                <c:pt idx="569">
                  <c:v>8.3256894202393301</c:v>
                </c:pt>
                <c:pt idx="570">
                  <c:v>9.5182464236292095</c:v>
                </c:pt>
                <c:pt idx="571">
                  <c:v>10.983842546430299</c:v>
                </c:pt>
                <c:pt idx="572">
                  <c:v>8.8574024075590199</c:v>
                </c:pt>
                <c:pt idx="573">
                  <c:v>8.4684830983655193</c:v>
                </c:pt>
                <c:pt idx="574">
                  <c:v>9.5170823381905301</c:v>
                </c:pt>
                <c:pt idx="575">
                  <c:v>9.1358576299383092</c:v>
                </c:pt>
                <c:pt idx="576">
                  <c:v>8.6501258135402708</c:v>
                </c:pt>
                <c:pt idx="577">
                  <c:v>8.3680402446055204</c:v>
                </c:pt>
                <c:pt idx="578">
                  <c:v>10.1589256919516</c:v>
                </c:pt>
                <c:pt idx="579">
                  <c:v>8.9694271166696993</c:v>
                </c:pt>
                <c:pt idx="580">
                  <c:v>8.5734397166868597</c:v>
                </c:pt>
                <c:pt idx="581">
                  <c:v>8.4712633886454807</c:v>
                </c:pt>
                <c:pt idx="582">
                  <c:v>8.9563233996045408</c:v>
                </c:pt>
                <c:pt idx="583">
                  <c:v>9.8914854940145904</c:v>
                </c:pt>
                <c:pt idx="584">
                  <c:v>8.5261483542010907</c:v>
                </c:pt>
                <c:pt idx="585">
                  <c:v>8.6359031102584307</c:v>
                </c:pt>
                <c:pt idx="586">
                  <c:v>9.2780323386785497</c:v>
                </c:pt>
                <c:pt idx="587">
                  <c:v>9.1317643478288506</c:v>
                </c:pt>
                <c:pt idx="588">
                  <c:v>9.3411053401459796</c:v>
                </c:pt>
                <c:pt idx="589">
                  <c:v>9.8456096661167898</c:v>
                </c:pt>
                <c:pt idx="590">
                  <c:v>8.6668433262383608</c:v>
                </c:pt>
                <c:pt idx="591">
                  <c:v>8.8323654943528709</c:v>
                </c:pt>
                <c:pt idx="592">
                  <c:v>8.5071010576563797</c:v>
                </c:pt>
                <c:pt idx="593">
                  <c:v>10.543484824867599</c:v>
                </c:pt>
                <c:pt idx="594">
                  <c:v>8.7762350036112196</c:v>
                </c:pt>
                <c:pt idx="595">
                  <c:v>8.6903455294135892</c:v>
                </c:pt>
                <c:pt idx="596">
                  <c:v>9.9918989455151301</c:v>
                </c:pt>
                <c:pt idx="597">
                  <c:v>8.5749630917308295</c:v>
                </c:pt>
                <c:pt idx="598">
                  <c:v>8.9264529281318001</c:v>
                </c:pt>
                <c:pt idx="599">
                  <c:v>8.9658577932557098</c:v>
                </c:pt>
                <c:pt idx="600">
                  <c:v>8.9989685416521699</c:v>
                </c:pt>
                <c:pt idx="601">
                  <c:v>11.3784543511322</c:v>
                </c:pt>
                <c:pt idx="602">
                  <c:v>9.8955217286160906</c:v>
                </c:pt>
                <c:pt idx="603">
                  <c:v>9.0639133001026799</c:v>
                </c:pt>
                <c:pt idx="604">
                  <c:v>8.60186862129496</c:v>
                </c:pt>
                <c:pt idx="605">
                  <c:v>9.8675711294294697</c:v>
                </c:pt>
                <c:pt idx="606">
                  <c:v>8.6798991092989901</c:v>
                </c:pt>
                <c:pt idx="607">
                  <c:v>8.6058084455930608</c:v>
                </c:pt>
                <c:pt idx="608">
                  <c:v>8.5215246918843803</c:v>
                </c:pt>
                <c:pt idx="609">
                  <c:v>8.6262522458571294</c:v>
                </c:pt>
                <c:pt idx="610">
                  <c:v>8.3038673851085498</c:v>
                </c:pt>
                <c:pt idx="611">
                  <c:v>8.54221192673233</c:v>
                </c:pt>
                <c:pt idx="612">
                  <c:v>9.6843200025740401</c:v>
                </c:pt>
                <c:pt idx="613">
                  <c:v>8.7599911127462207</c:v>
                </c:pt>
                <c:pt idx="614">
                  <c:v>8.9208596909322004</c:v>
                </c:pt>
                <c:pt idx="615">
                  <c:v>9.1377743433172203</c:v>
                </c:pt>
                <c:pt idx="616">
                  <c:v>9.7669581855149108</c:v>
                </c:pt>
                <c:pt idx="617">
                  <c:v>9.8242450306753408</c:v>
                </c:pt>
                <c:pt idx="618">
                  <c:v>10.0614050837736</c:v>
                </c:pt>
                <c:pt idx="619">
                  <c:v>9.1986460341108707</c:v>
                </c:pt>
                <c:pt idx="620">
                  <c:v>8.7244657849238898</c:v>
                </c:pt>
                <c:pt idx="621">
                  <c:v>8.5760303827693605</c:v>
                </c:pt>
                <c:pt idx="622">
                  <c:v>8.3962309329338698</c:v>
                </c:pt>
                <c:pt idx="623">
                  <c:v>9.0397435935783808</c:v>
                </c:pt>
                <c:pt idx="624">
                  <c:v>8.9766246447923592</c:v>
                </c:pt>
                <c:pt idx="625">
                  <c:v>10.8666169914172</c:v>
                </c:pt>
                <c:pt idx="626">
                  <c:v>9.9715616109438194</c:v>
                </c:pt>
                <c:pt idx="627">
                  <c:v>9.0141681817391195</c:v>
                </c:pt>
                <c:pt idx="628">
                  <c:v>9.2608498430823207</c:v>
                </c:pt>
                <c:pt idx="629">
                  <c:v>10.1639082021305</c:v>
                </c:pt>
                <c:pt idx="630">
                  <c:v>8.4272500688836391</c:v>
                </c:pt>
                <c:pt idx="631">
                  <c:v>9.1638144350694795</c:v>
                </c:pt>
                <c:pt idx="632">
                  <c:v>8.9931446792243701</c:v>
                </c:pt>
                <c:pt idx="633">
                  <c:v>8.5571513261057692</c:v>
                </c:pt>
                <c:pt idx="634">
                  <c:v>8.3307790369065593</c:v>
                </c:pt>
                <c:pt idx="635">
                  <c:v>9.4792370232704197</c:v>
                </c:pt>
                <c:pt idx="636">
                  <c:v>8.6532787001619695</c:v>
                </c:pt>
                <c:pt idx="637">
                  <c:v>8.8439690266562394</c:v>
                </c:pt>
                <c:pt idx="638">
                  <c:v>8.4662554128818108</c:v>
                </c:pt>
                <c:pt idx="639">
                  <c:v>9.3600939907826604</c:v>
                </c:pt>
                <c:pt idx="640">
                  <c:v>8.5009194748859809</c:v>
                </c:pt>
                <c:pt idx="641">
                  <c:v>9.1663036841970094</c:v>
                </c:pt>
                <c:pt idx="642">
                  <c:v>9.7543417902109706</c:v>
                </c:pt>
                <c:pt idx="643">
                  <c:v>9.4404695654899307</c:v>
                </c:pt>
                <c:pt idx="644">
                  <c:v>8.8828451272637992</c:v>
                </c:pt>
                <c:pt idx="645">
                  <c:v>8.2935438147800493</c:v>
                </c:pt>
                <c:pt idx="646">
                  <c:v>8.5096955563187393</c:v>
                </c:pt>
                <c:pt idx="647">
                  <c:v>8.88277369716001</c:v>
                </c:pt>
                <c:pt idx="648">
                  <c:v>8.4797952876148308</c:v>
                </c:pt>
                <c:pt idx="649">
                  <c:v>8.8043830861963404</c:v>
                </c:pt>
                <c:pt idx="650">
                  <c:v>8.9202565683154091</c:v>
                </c:pt>
                <c:pt idx="651">
                  <c:v>9.4968496616779898</c:v>
                </c:pt>
                <c:pt idx="652">
                  <c:v>8.7125909734827598</c:v>
                </c:pt>
                <c:pt idx="653">
                  <c:v>8.4320423824758208</c:v>
                </c:pt>
                <c:pt idx="654">
                  <c:v>8.4483687542361992</c:v>
                </c:pt>
                <c:pt idx="655">
                  <c:v>9.5118465941215096</c:v>
                </c:pt>
                <c:pt idx="656">
                  <c:v>8.3814592224630999</c:v>
                </c:pt>
                <c:pt idx="657">
                  <c:v>8.7311212045295203</c:v>
                </c:pt>
                <c:pt idx="658">
                  <c:v>8.6225781115832802</c:v>
                </c:pt>
                <c:pt idx="659">
                  <c:v>9.0823783847892798</c:v>
                </c:pt>
                <c:pt idx="660">
                  <c:v>9.07799156645655</c:v>
                </c:pt>
                <c:pt idx="661">
                  <c:v>8.9938856962484497</c:v>
                </c:pt>
                <c:pt idx="662">
                  <c:v>11.3671462200363</c:v>
                </c:pt>
                <c:pt idx="663">
                  <c:v>9.1266715324842096</c:v>
                </c:pt>
                <c:pt idx="664">
                  <c:v>9.1863602780258198</c:v>
                </c:pt>
                <c:pt idx="665">
                  <c:v>8.30784212565041</c:v>
                </c:pt>
                <c:pt idx="666">
                  <c:v>9.0126331491099503</c:v>
                </c:pt>
                <c:pt idx="667">
                  <c:v>8.5400959822744902</c:v>
                </c:pt>
                <c:pt idx="668">
                  <c:v>8.1204347855588299</c:v>
                </c:pt>
                <c:pt idx="669">
                  <c:v>9.05944285127614</c:v>
                </c:pt>
                <c:pt idx="670">
                  <c:v>8.5909846615072905</c:v>
                </c:pt>
                <c:pt idx="671">
                  <c:v>8.4533595630441702</c:v>
                </c:pt>
                <c:pt idx="672">
                  <c:v>9.8436139860323006</c:v>
                </c:pt>
                <c:pt idx="673">
                  <c:v>8.4798918906318903</c:v>
                </c:pt>
                <c:pt idx="674">
                  <c:v>8.4361207592139102</c:v>
                </c:pt>
                <c:pt idx="675">
                  <c:v>8.7536239674526506</c:v>
                </c:pt>
                <c:pt idx="676">
                  <c:v>9.2427043513388796</c:v>
                </c:pt>
                <c:pt idx="677">
                  <c:v>8.4923454170368498</c:v>
                </c:pt>
                <c:pt idx="678">
                  <c:v>9.7865747387922895</c:v>
                </c:pt>
                <c:pt idx="679">
                  <c:v>8.6340255170096594</c:v>
                </c:pt>
                <c:pt idx="680">
                  <c:v>10.062383507402499</c:v>
                </c:pt>
                <c:pt idx="681">
                  <c:v>8.74122301407591</c:v>
                </c:pt>
                <c:pt idx="682">
                  <c:v>9.2638530678977808</c:v>
                </c:pt>
                <c:pt idx="683">
                  <c:v>8.4872935941814802</c:v>
                </c:pt>
                <c:pt idx="684">
                  <c:v>8.5491312959764691</c:v>
                </c:pt>
                <c:pt idx="685">
                  <c:v>9.2002913145696201</c:v>
                </c:pt>
                <c:pt idx="686">
                  <c:v>9.2093980300778107</c:v>
                </c:pt>
                <c:pt idx="687">
                  <c:v>8.3447728905134895</c:v>
                </c:pt>
                <c:pt idx="688">
                  <c:v>8.3107517520795504</c:v>
                </c:pt>
                <c:pt idx="689">
                  <c:v>9.2884913050559508</c:v>
                </c:pt>
                <c:pt idx="690">
                  <c:v>10.876772073831599</c:v>
                </c:pt>
                <c:pt idx="691">
                  <c:v>8.6788466667763995</c:v>
                </c:pt>
                <c:pt idx="692">
                  <c:v>9.1807641140109695</c:v>
                </c:pt>
                <c:pt idx="693">
                  <c:v>8.5330248734759699</c:v>
                </c:pt>
                <c:pt idx="694">
                  <c:v>11.715224220029</c:v>
                </c:pt>
                <c:pt idx="695">
                  <c:v>8.5395111178631105</c:v>
                </c:pt>
                <c:pt idx="696">
                  <c:v>9.0694368876395295</c:v>
                </c:pt>
                <c:pt idx="697">
                  <c:v>9.9969175826267307</c:v>
                </c:pt>
                <c:pt idx="698">
                  <c:v>9.0006629939234699</c:v>
                </c:pt>
                <c:pt idx="699">
                  <c:v>9.1404773784037108</c:v>
                </c:pt>
                <c:pt idx="700">
                  <c:v>8.3660760716003004</c:v>
                </c:pt>
                <c:pt idx="701">
                  <c:v>8.4730956739405503</c:v>
                </c:pt>
                <c:pt idx="702">
                  <c:v>11.6679066138256</c:v>
                </c:pt>
                <c:pt idx="703">
                  <c:v>8.5109051117699206</c:v>
                </c:pt>
                <c:pt idx="704">
                  <c:v>9.4109214682920097</c:v>
                </c:pt>
                <c:pt idx="705">
                  <c:v>11.8593884140478</c:v>
                </c:pt>
                <c:pt idx="706">
                  <c:v>9.4336349415459502</c:v>
                </c:pt>
                <c:pt idx="707">
                  <c:v>11.4315390474308</c:v>
                </c:pt>
                <c:pt idx="708">
                  <c:v>12.315636854873199</c:v>
                </c:pt>
                <c:pt idx="709">
                  <c:v>9.3142926051655603</c:v>
                </c:pt>
                <c:pt idx="710">
                  <c:v>9.21391325107661</c:v>
                </c:pt>
                <c:pt idx="711">
                  <c:v>9.2257398388909699</c:v>
                </c:pt>
                <c:pt idx="712">
                  <c:v>9.2064651851126094</c:v>
                </c:pt>
                <c:pt idx="713">
                  <c:v>9.2121584811341908</c:v>
                </c:pt>
                <c:pt idx="714">
                  <c:v>8.7557380720753102</c:v>
                </c:pt>
                <c:pt idx="715">
                  <c:v>9.4282124320372205</c:v>
                </c:pt>
                <c:pt idx="716">
                  <c:v>8.4768961979821391</c:v>
                </c:pt>
                <c:pt idx="717">
                  <c:v>9.1189782166972098</c:v>
                </c:pt>
                <c:pt idx="718">
                  <c:v>8.6578133854028696</c:v>
                </c:pt>
                <c:pt idx="719">
                  <c:v>9.4084424552653303</c:v>
                </c:pt>
                <c:pt idx="720">
                  <c:v>10.396624524729001</c:v>
                </c:pt>
                <c:pt idx="721">
                  <c:v>9.4179247368310399</c:v>
                </c:pt>
                <c:pt idx="722">
                  <c:v>9.0749581540017701</c:v>
                </c:pt>
                <c:pt idx="723">
                  <c:v>8.8993193714764391</c:v>
                </c:pt>
                <c:pt idx="724">
                  <c:v>8.4790664172106798</c:v>
                </c:pt>
                <c:pt idx="725">
                  <c:v>8.9183541301387201</c:v>
                </c:pt>
                <c:pt idx="726">
                  <c:v>8.7240162089037092</c:v>
                </c:pt>
                <c:pt idx="727">
                  <c:v>8.5002332463705201</c:v>
                </c:pt>
                <c:pt idx="728">
                  <c:v>8.3920381987752801</c:v>
                </c:pt>
                <c:pt idx="729">
                  <c:v>8.5136330689062394</c:v>
                </c:pt>
                <c:pt idx="730">
                  <c:v>9.7564982967935094</c:v>
                </c:pt>
                <c:pt idx="731">
                  <c:v>8.9748684527698703</c:v>
                </c:pt>
                <c:pt idx="732">
                  <c:v>8.3844067805074598</c:v>
                </c:pt>
                <c:pt idx="733">
                  <c:v>8.6684762025899396</c:v>
                </c:pt>
                <c:pt idx="734">
                  <c:v>9.4083807613356907</c:v>
                </c:pt>
                <c:pt idx="735">
                  <c:v>10.144679936618299</c:v>
                </c:pt>
                <c:pt idx="736">
                  <c:v>8.5844665094794905</c:v>
                </c:pt>
                <c:pt idx="737">
                  <c:v>8.5544473428298105</c:v>
                </c:pt>
                <c:pt idx="738">
                  <c:v>8.3981825191877402</c:v>
                </c:pt>
                <c:pt idx="739">
                  <c:v>11.1005304848014</c:v>
                </c:pt>
                <c:pt idx="740">
                  <c:v>10.169449664746599</c:v>
                </c:pt>
                <c:pt idx="741">
                  <c:v>11.4442878005057</c:v>
                </c:pt>
                <c:pt idx="742">
                  <c:v>8.9815813499358494</c:v>
                </c:pt>
                <c:pt idx="743">
                  <c:v>9.9367336812672704</c:v>
                </c:pt>
                <c:pt idx="744">
                  <c:v>10.0405938486808</c:v>
                </c:pt>
                <c:pt idx="745">
                  <c:v>11.4357004348453</c:v>
                </c:pt>
                <c:pt idx="746">
                  <c:v>105.25</c:v>
                </c:pt>
                <c:pt idx="747">
                  <c:v>8.7568579461772291</c:v>
                </c:pt>
                <c:pt idx="748">
                  <c:v>8.3254958342246308</c:v>
                </c:pt>
                <c:pt idx="749">
                  <c:v>8.4735819068814795</c:v>
                </c:pt>
                <c:pt idx="750">
                  <c:v>8.3316131581517503</c:v>
                </c:pt>
                <c:pt idx="751">
                  <c:v>9.0842464726389895</c:v>
                </c:pt>
                <c:pt idx="752">
                  <c:v>8.6824738480766008</c:v>
                </c:pt>
                <c:pt idx="753">
                  <c:v>9.1974629237516403</c:v>
                </c:pt>
                <c:pt idx="754">
                  <c:v>9.4401598715086408</c:v>
                </c:pt>
                <c:pt idx="755">
                  <c:v>8.4208918141019193</c:v>
                </c:pt>
                <c:pt idx="756">
                  <c:v>8.6048746830072798</c:v>
                </c:pt>
                <c:pt idx="757">
                  <c:v>8.5174994091346807</c:v>
                </c:pt>
                <c:pt idx="758">
                  <c:v>8.5760241990190398</c:v>
                </c:pt>
                <c:pt idx="759">
                  <c:v>8.5608369613610495</c:v>
                </c:pt>
                <c:pt idx="760">
                  <c:v>8.5326361317409098</c:v>
                </c:pt>
                <c:pt idx="761">
                  <c:v>8.46683195403509</c:v>
                </c:pt>
                <c:pt idx="762">
                  <c:v>14.4359739964778</c:v>
                </c:pt>
                <c:pt idx="763">
                  <c:v>8.4998570202409702</c:v>
                </c:pt>
                <c:pt idx="764">
                  <c:v>8.5253346416491507</c:v>
                </c:pt>
                <c:pt idx="765">
                  <c:v>9.1635995443779894</c:v>
                </c:pt>
                <c:pt idx="766">
                  <c:v>8.5715912733487301</c:v>
                </c:pt>
                <c:pt idx="767">
                  <c:v>22.515625</c:v>
                </c:pt>
                <c:pt idx="768">
                  <c:v>8.8813831184755294</c:v>
                </c:pt>
                <c:pt idx="769">
                  <c:v>8.3518208221577108</c:v>
                </c:pt>
                <c:pt idx="770">
                  <c:v>8.6853878089765804</c:v>
                </c:pt>
                <c:pt idx="771">
                  <c:v>8.4963753269130304</c:v>
                </c:pt>
                <c:pt idx="772">
                  <c:v>9.2797483040591899</c:v>
                </c:pt>
                <c:pt idx="773">
                  <c:v>9.6500736241268203</c:v>
                </c:pt>
                <c:pt idx="774">
                  <c:v>8.5129122615150905</c:v>
                </c:pt>
                <c:pt idx="775">
                  <c:v>9.2687648090363393</c:v>
                </c:pt>
                <c:pt idx="776">
                  <c:v>8.1413113859961594</c:v>
                </c:pt>
                <c:pt idx="777">
                  <c:v>8.5672750204509995</c:v>
                </c:pt>
                <c:pt idx="778">
                  <c:v>8.6695118115185803</c:v>
                </c:pt>
                <c:pt idx="779">
                  <c:v>9.0608930201862705</c:v>
                </c:pt>
                <c:pt idx="780">
                  <c:v>8.1566899955863992</c:v>
                </c:pt>
                <c:pt idx="781">
                  <c:v>9.3174750056336908</c:v>
                </c:pt>
                <c:pt idx="782">
                  <c:v>8.7617134714125893</c:v>
                </c:pt>
                <c:pt idx="783">
                  <c:v>8.5107051244375107</c:v>
                </c:pt>
                <c:pt idx="784">
                  <c:v>10.623147251960599</c:v>
                </c:pt>
                <c:pt idx="785">
                  <c:v>8.4467519760496206</c:v>
                </c:pt>
                <c:pt idx="786">
                  <c:v>8.7225872243150206</c:v>
                </c:pt>
                <c:pt idx="787">
                  <c:v>8.8342944255613691</c:v>
                </c:pt>
                <c:pt idx="788">
                  <c:v>9.9410426503478604</c:v>
                </c:pt>
                <c:pt idx="789">
                  <c:v>8.7303812979596191</c:v>
                </c:pt>
                <c:pt idx="790">
                  <c:v>9.3382781264519892</c:v>
                </c:pt>
                <c:pt idx="791">
                  <c:v>11.132752715591</c:v>
                </c:pt>
                <c:pt idx="792">
                  <c:v>9.0352702060681302</c:v>
                </c:pt>
                <c:pt idx="793">
                  <c:v>8.6094757298531999</c:v>
                </c:pt>
                <c:pt idx="794">
                  <c:v>8.5263620478639695</c:v>
                </c:pt>
                <c:pt idx="795">
                  <c:v>10.5056269788435</c:v>
                </c:pt>
                <c:pt idx="796">
                  <c:v>8.7497473587119394</c:v>
                </c:pt>
                <c:pt idx="797">
                  <c:v>9.2040946090914595</c:v>
                </c:pt>
                <c:pt idx="798">
                  <c:v>9.8073806240941703</c:v>
                </c:pt>
                <c:pt idx="799">
                  <c:v>9.0570418332103095</c:v>
                </c:pt>
                <c:pt idx="800">
                  <c:v>8.4501854625749999</c:v>
                </c:pt>
                <c:pt idx="801">
                  <c:v>8.7610122143260991</c:v>
                </c:pt>
                <c:pt idx="802">
                  <c:v>8.3814549806706005</c:v>
                </c:pt>
                <c:pt idx="803">
                  <c:v>8.5553562410518502</c:v>
                </c:pt>
                <c:pt idx="804">
                  <c:v>8.5328528261604504</c:v>
                </c:pt>
                <c:pt idx="805">
                  <c:v>9.8687691149762298</c:v>
                </c:pt>
                <c:pt idx="806">
                  <c:v>9.0365628804080895</c:v>
                </c:pt>
                <c:pt idx="807">
                  <c:v>9.0011722046275402</c:v>
                </c:pt>
                <c:pt idx="808">
                  <c:v>8.5525593827164794</c:v>
                </c:pt>
                <c:pt idx="809">
                  <c:v>8.5211125985897898</c:v>
                </c:pt>
                <c:pt idx="810">
                  <c:v>10.1418804678031</c:v>
                </c:pt>
                <c:pt idx="811">
                  <c:v>8.9178424523303903</c:v>
                </c:pt>
                <c:pt idx="812">
                  <c:v>8.8484418537170306</c:v>
                </c:pt>
                <c:pt idx="813">
                  <c:v>12.6758685042027</c:v>
                </c:pt>
                <c:pt idx="814">
                  <c:v>8.3991557327781798</c:v>
                </c:pt>
                <c:pt idx="815">
                  <c:v>8.8259313383710207</c:v>
                </c:pt>
                <c:pt idx="816">
                  <c:v>8.5735598485610893</c:v>
                </c:pt>
                <c:pt idx="817">
                  <c:v>9.2083820585698604</c:v>
                </c:pt>
                <c:pt idx="818">
                  <c:v>9.15815668031067</c:v>
                </c:pt>
                <c:pt idx="819">
                  <c:v>9.2289699626915098</c:v>
                </c:pt>
                <c:pt idx="820">
                  <c:v>8.6124693098290006</c:v>
                </c:pt>
                <c:pt idx="821">
                  <c:v>8.3101467342964792</c:v>
                </c:pt>
                <c:pt idx="822">
                  <c:v>8.7488070371715096</c:v>
                </c:pt>
                <c:pt idx="823">
                  <c:v>8.2838729565460891</c:v>
                </c:pt>
                <c:pt idx="824">
                  <c:v>8.55009747019432</c:v>
                </c:pt>
                <c:pt idx="825">
                  <c:v>8.5614157651610601</c:v>
                </c:pt>
                <c:pt idx="826">
                  <c:v>9.2168279759280995</c:v>
                </c:pt>
                <c:pt idx="827">
                  <c:v>8.8249679154004408</c:v>
                </c:pt>
                <c:pt idx="828">
                  <c:v>8.8988568969789696</c:v>
                </c:pt>
                <c:pt idx="829">
                  <c:v>8.2631655080044801</c:v>
                </c:pt>
                <c:pt idx="830">
                  <c:v>13.882704757122101</c:v>
                </c:pt>
                <c:pt idx="831">
                  <c:v>9.1140859169722805</c:v>
                </c:pt>
                <c:pt idx="832">
                  <c:v>8.4187019648919197</c:v>
                </c:pt>
                <c:pt idx="833">
                  <c:v>8.3207287127725404</c:v>
                </c:pt>
                <c:pt idx="834">
                  <c:v>8.5702165928490999</c:v>
                </c:pt>
                <c:pt idx="835">
                  <c:v>8.5702168536583603</c:v>
                </c:pt>
                <c:pt idx="836">
                  <c:v>10.2709589004359</c:v>
                </c:pt>
                <c:pt idx="837">
                  <c:v>9.4611040869403702</c:v>
                </c:pt>
                <c:pt idx="838">
                  <c:v>8.8901833038390699</c:v>
                </c:pt>
                <c:pt idx="839">
                  <c:v>9.8870015861405705</c:v>
                </c:pt>
                <c:pt idx="840">
                  <c:v>8.6492083660060608</c:v>
                </c:pt>
                <c:pt idx="841">
                  <c:v>9.2148660324800193</c:v>
                </c:pt>
                <c:pt idx="842">
                  <c:v>8.9439191362274499</c:v>
                </c:pt>
                <c:pt idx="843">
                  <c:v>9.1089790120225196</c:v>
                </c:pt>
                <c:pt idx="844">
                  <c:v>9.1518839835897801</c:v>
                </c:pt>
                <c:pt idx="845">
                  <c:v>8.7222112205740903</c:v>
                </c:pt>
                <c:pt idx="846">
                  <c:v>8.6791517903923801</c:v>
                </c:pt>
                <c:pt idx="847">
                  <c:v>8.7168544212745598</c:v>
                </c:pt>
                <c:pt idx="848">
                  <c:v>9.6854729401565205</c:v>
                </c:pt>
                <c:pt idx="849">
                  <c:v>9.6916961372185497</c:v>
                </c:pt>
                <c:pt idx="850">
                  <c:v>8.7135626394196795</c:v>
                </c:pt>
                <c:pt idx="851">
                  <c:v>8.5944816403482793</c:v>
                </c:pt>
                <c:pt idx="852">
                  <c:v>8.8923770630290999</c:v>
                </c:pt>
                <c:pt idx="853">
                  <c:v>8.5565648888312094</c:v>
                </c:pt>
                <c:pt idx="854">
                  <c:v>9.1840007863874504</c:v>
                </c:pt>
                <c:pt idx="855">
                  <c:v>8.3957856098455892</c:v>
                </c:pt>
                <c:pt idx="856">
                  <c:v>8.5275323738145392</c:v>
                </c:pt>
                <c:pt idx="857">
                  <c:v>11.2978808358544</c:v>
                </c:pt>
                <c:pt idx="858">
                  <c:v>10.315053808527299</c:v>
                </c:pt>
                <c:pt idx="859">
                  <c:v>8.9986685422177306</c:v>
                </c:pt>
                <c:pt idx="860">
                  <c:v>8.8949724550967595</c:v>
                </c:pt>
                <c:pt idx="861">
                  <c:v>9.0930125799018899</c:v>
                </c:pt>
                <c:pt idx="862">
                  <c:v>8.8700086208433699</c:v>
                </c:pt>
                <c:pt idx="863">
                  <c:v>8.3884212617588698</c:v>
                </c:pt>
                <c:pt idx="864">
                  <c:v>9.0261408136367898</c:v>
                </c:pt>
                <c:pt idx="865">
                  <c:v>8.6638814875415004</c:v>
                </c:pt>
                <c:pt idx="866">
                  <c:v>8.8820263839371592</c:v>
                </c:pt>
                <c:pt idx="867">
                  <c:v>8.6677851828814703</c:v>
                </c:pt>
                <c:pt idx="868">
                  <c:v>10.0269104545816</c:v>
                </c:pt>
                <c:pt idx="869">
                  <c:v>11.360078352194</c:v>
                </c:pt>
                <c:pt idx="870">
                  <c:v>8.6440556592602604</c:v>
                </c:pt>
                <c:pt idx="871">
                  <c:v>9.8944993230384899</c:v>
                </c:pt>
                <c:pt idx="872">
                  <c:v>10.5778137482095</c:v>
                </c:pt>
                <c:pt idx="873">
                  <c:v>9.5464122417339592</c:v>
                </c:pt>
                <c:pt idx="874">
                  <c:v>9.04446670541485</c:v>
                </c:pt>
                <c:pt idx="875">
                  <c:v>9.0577537508864001</c:v>
                </c:pt>
                <c:pt idx="876">
                  <c:v>8.2984358499125292</c:v>
                </c:pt>
                <c:pt idx="877">
                  <c:v>9.2036800889448802</c:v>
                </c:pt>
                <c:pt idx="878">
                  <c:v>9.0355255973542494</c:v>
                </c:pt>
                <c:pt idx="879">
                  <c:v>8.4154514321760701</c:v>
                </c:pt>
                <c:pt idx="880">
                  <c:v>8.9912044548533601</c:v>
                </c:pt>
                <c:pt idx="881">
                  <c:v>8.4520805885985197</c:v>
                </c:pt>
                <c:pt idx="882">
                  <c:v>15.8207817422755</c:v>
                </c:pt>
                <c:pt idx="883">
                  <c:v>8.9439907906870406</c:v>
                </c:pt>
                <c:pt idx="884">
                  <c:v>9.2046661628963005</c:v>
                </c:pt>
                <c:pt idx="885">
                  <c:v>8.4302882451933598</c:v>
                </c:pt>
                <c:pt idx="886">
                  <c:v>8.6418205511983608</c:v>
                </c:pt>
                <c:pt idx="887">
                  <c:v>9.0774329704750194</c:v>
                </c:pt>
                <c:pt idx="888">
                  <c:v>8.5551617782984799</c:v>
                </c:pt>
                <c:pt idx="889">
                  <c:v>9.0522948040165492</c:v>
                </c:pt>
                <c:pt idx="890">
                  <c:v>8.6492780978108108</c:v>
                </c:pt>
                <c:pt idx="891">
                  <c:v>8.6411909480326603</c:v>
                </c:pt>
                <c:pt idx="892">
                  <c:v>11.534782310011099</c:v>
                </c:pt>
                <c:pt idx="893">
                  <c:v>9.0737738911002506</c:v>
                </c:pt>
                <c:pt idx="894">
                  <c:v>9.0848786152611307</c:v>
                </c:pt>
                <c:pt idx="895">
                  <c:v>8.8109420265187293</c:v>
                </c:pt>
                <c:pt idx="896">
                  <c:v>8.3852796714032198</c:v>
                </c:pt>
                <c:pt idx="897">
                  <c:v>9.6647033435226408</c:v>
                </c:pt>
                <c:pt idx="898">
                  <c:v>8.5414598613871195</c:v>
                </c:pt>
                <c:pt idx="899">
                  <c:v>8.7604316311106292</c:v>
                </c:pt>
                <c:pt idx="900">
                  <c:v>8.7124164564536102</c:v>
                </c:pt>
                <c:pt idx="901">
                  <c:v>9.0480812054995994</c:v>
                </c:pt>
                <c:pt idx="902">
                  <c:v>8.7102061705037794</c:v>
                </c:pt>
                <c:pt idx="903">
                  <c:v>9.6974646627686596</c:v>
                </c:pt>
                <c:pt idx="904">
                  <c:v>8.5785105675755595</c:v>
                </c:pt>
                <c:pt idx="905">
                  <c:v>10.9169022299034</c:v>
                </c:pt>
                <c:pt idx="906">
                  <c:v>9.2723289880349196</c:v>
                </c:pt>
                <c:pt idx="907">
                  <c:v>9.4669794997758991</c:v>
                </c:pt>
                <c:pt idx="908">
                  <c:v>9.1986638452218994</c:v>
                </c:pt>
                <c:pt idx="909">
                  <c:v>8.57205304865548</c:v>
                </c:pt>
                <c:pt idx="910">
                  <c:v>9.1248832937261497</c:v>
                </c:pt>
                <c:pt idx="911">
                  <c:v>9.8655947257213104</c:v>
                </c:pt>
                <c:pt idx="912">
                  <c:v>13.746664604886799</c:v>
                </c:pt>
                <c:pt idx="913">
                  <c:v>8.8890392201708295</c:v>
                </c:pt>
                <c:pt idx="914">
                  <c:v>8.6289139864779401</c:v>
                </c:pt>
                <c:pt idx="915">
                  <c:v>9.2707820846723692</c:v>
                </c:pt>
                <c:pt idx="916">
                  <c:v>9.8463416959697891</c:v>
                </c:pt>
                <c:pt idx="917">
                  <c:v>9.8708171569785002</c:v>
                </c:pt>
                <c:pt idx="918">
                  <c:v>9.9432670212111596</c:v>
                </c:pt>
                <c:pt idx="919">
                  <c:v>8.4354630376330597</c:v>
                </c:pt>
                <c:pt idx="920">
                  <c:v>8.3724268524964796</c:v>
                </c:pt>
                <c:pt idx="921">
                  <c:v>8.8496655754393494</c:v>
                </c:pt>
                <c:pt idx="922">
                  <c:v>9.2272865810275295</c:v>
                </c:pt>
                <c:pt idx="923">
                  <c:v>10.212358854567601</c:v>
                </c:pt>
                <c:pt idx="924">
                  <c:v>9.1350103844349793</c:v>
                </c:pt>
                <c:pt idx="925">
                  <c:v>8.1760327812203801</c:v>
                </c:pt>
                <c:pt idx="926">
                  <c:v>8.4414318998964095</c:v>
                </c:pt>
                <c:pt idx="927">
                  <c:v>10.903768812623101</c:v>
                </c:pt>
                <c:pt idx="928">
                  <c:v>13.4090583733347</c:v>
                </c:pt>
                <c:pt idx="929">
                  <c:v>8.9264657391430902</c:v>
                </c:pt>
                <c:pt idx="930">
                  <c:v>8.6268521582775897</c:v>
                </c:pt>
                <c:pt idx="931">
                  <c:v>8.5191630724369993</c:v>
                </c:pt>
                <c:pt idx="932">
                  <c:v>9.1535433790295198</c:v>
                </c:pt>
                <c:pt idx="933">
                  <c:v>8.3818593033791693</c:v>
                </c:pt>
                <c:pt idx="934">
                  <c:v>8.7759312763562694</c:v>
                </c:pt>
                <c:pt idx="935">
                  <c:v>8.5606105970340103</c:v>
                </c:pt>
                <c:pt idx="936">
                  <c:v>8.7719005308940101</c:v>
                </c:pt>
                <c:pt idx="937">
                  <c:v>8.5961069863947195</c:v>
                </c:pt>
                <c:pt idx="938">
                  <c:v>8.5795052162158303</c:v>
                </c:pt>
                <c:pt idx="939">
                  <c:v>8.5515188046323996</c:v>
                </c:pt>
                <c:pt idx="940">
                  <c:v>11.8678984643345</c:v>
                </c:pt>
                <c:pt idx="941">
                  <c:v>8.9562715144466694</c:v>
                </c:pt>
                <c:pt idx="942">
                  <c:v>8.9494076965361202</c:v>
                </c:pt>
                <c:pt idx="943">
                  <c:v>8.9764112423517197</c:v>
                </c:pt>
                <c:pt idx="944">
                  <c:v>8.8354769935922999</c:v>
                </c:pt>
                <c:pt idx="945">
                  <c:v>8.5814412183390996</c:v>
                </c:pt>
                <c:pt idx="946">
                  <c:v>8.47929285063511</c:v>
                </c:pt>
                <c:pt idx="947">
                  <c:v>8.4609103351156403</c:v>
                </c:pt>
                <c:pt idx="948">
                  <c:v>8.5379744918802807</c:v>
                </c:pt>
                <c:pt idx="949">
                  <c:v>8.9224795148881206</c:v>
                </c:pt>
                <c:pt idx="950">
                  <c:v>9.0308194990225701</c:v>
                </c:pt>
                <c:pt idx="951">
                  <c:v>9.16340561109166</c:v>
                </c:pt>
                <c:pt idx="952">
                  <c:v>9.7355921840563404</c:v>
                </c:pt>
                <c:pt idx="953">
                  <c:v>12.320285015337801</c:v>
                </c:pt>
                <c:pt idx="954">
                  <c:v>8.2191750065787907</c:v>
                </c:pt>
                <c:pt idx="955">
                  <c:v>8.3267442395776801</c:v>
                </c:pt>
                <c:pt idx="956">
                  <c:v>9.7551767355620402</c:v>
                </c:pt>
                <c:pt idx="957">
                  <c:v>9.21024826320118</c:v>
                </c:pt>
                <c:pt idx="958">
                  <c:v>9.1160865074099799</c:v>
                </c:pt>
                <c:pt idx="959">
                  <c:v>9.4804733561257493</c:v>
                </c:pt>
                <c:pt idx="960">
                  <c:v>8.3452395038499692</c:v>
                </c:pt>
                <c:pt idx="961">
                  <c:v>8.7220048786722906</c:v>
                </c:pt>
                <c:pt idx="962">
                  <c:v>9.1135497366625895</c:v>
                </c:pt>
                <c:pt idx="963">
                  <c:v>8.96544010418304</c:v>
                </c:pt>
                <c:pt idx="964">
                  <c:v>10.0798846077221</c:v>
                </c:pt>
                <c:pt idx="965">
                  <c:v>9.31963853309116</c:v>
                </c:pt>
                <c:pt idx="966">
                  <c:v>9.1547578241277101</c:v>
                </c:pt>
                <c:pt idx="967">
                  <c:v>8.4426797568121099</c:v>
                </c:pt>
                <c:pt idx="968">
                  <c:v>9.5389423269245199</c:v>
                </c:pt>
                <c:pt idx="969">
                  <c:v>8.6021702057478304</c:v>
                </c:pt>
                <c:pt idx="970">
                  <c:v>8.6064076924737307</c:v>
                </c:pt>
                <c:pt idx="971">
                  <c:v>9.1490292474471602</c:v>
                </c:pt>
                <c:pt idx="972">
                  <c:v>8.5473539308534203</c:v>
                </c:pt>
                <c:pt idx="973">
                  <c:v>8.6187138856160299</c:v>
                </c:pt>
                <c:pt idx="974">
                  <c:v>8.2441344018199292</c:v>
                </c:pt>
                <c:pt idx="975">
                  <c:v>8.3001016099661804</c:v>
                </c:pt>
                <c:pt idx="976">
                  <c:v>8.4902305119112196</c:v>
                </c:pt>
                <c:pt idx="977">
                  <c:v>8.3782841168081799</c:v>
                </c:pt>
                <c:pt idx="978">
                  <c:v>8.4209028489574997</c:v>
                </c:pt>
                <c:pt idx="979">
                  <c:v>9.2141968450534293</c:v>
                </c:pt>
                <c:pt idx="980">
                  <c:v>9.4898866260316304</c:v>
                </c:pt>
                <c:pt idx="981">
                  <c:v>8.3019557770894092</c:v>
                </c:pt>
                <c:pt idx="982">
                  <c:v>9.0283726228930092</c:v>
                </c:pt>
                <c:pt idx="983">
                  <c:v>8.2868962129125308</c:v>
                </c:pt>
                <c:pt idx="984">
                  <c:v>8.5443767183517707</c:v>
                </c:pt>
                <c:pt idx="985">
                  <c:v>8.2988029178647107</c:v>
                </c:pt>
                <c:pt idx="986">
                  <c:v>9.0888022213919797</c:v>
                </c:pt>
                <c:pt idx="987">
                  <c:v>9.0039091518969503</c:v>
                </c:pt>
                <c:pt idx="988">
                  <c:v>8.5584767458365896</c:v>
                </c:pt>
                <c:pt idx="989">
                  <c:v>8.3971361902233106</c:v>
                </c:pt>
                <c:pt idx="990">
                  <c:v>10.014151856944199</c:v>
                </c:pt>
                <c:pt idx="991">
                  <c:v>8.5765286830340894</c:v>
                </c:pt>
                <c:pt idx="992">
                  <c:v>9.4448786518497698</c:v>
                </c:pt>
                <c:pt idx="993">
                  <c:v>10.9186944368196</c:v>
                </c:pt>
                <c:pt idx="994">
                  <c:v>8.7506780418536891</c:v>
                </c:pt>
                <c:pt idx="995">
                  <c:v>8.4902924446824599</c:v>
                </c:pt>
                <c:pt idx="996">
                  <c:v>9.0969790953100294</c:v>
                </c:pt>
                <c:pt idx="997">
                  <c:v>8.3860133512699893</c:v>
                </c:pt>
                <c:pt idx="998">
                  <c:v>8.8336468436106301</c:v>
                </c:pt>
                <c:pt idx="999">
                  <c:v>8.5408704520727898</c:v>
                </c:pt>
                <c:pt idx="1000">
                  <c:v>8.5970570710485497</c:v>
                </c:pt>
                <c:pt idx="1001">
                  <c:v>11.6275565394615</c:v>
                </c:pt>
                <c:pt idx="1002">
                  <c:v>9.2753938679105197</c:v>
                </c:pt>
                <c:pt idx="1003">
                  <c:v>9.1503679356865497</c:v>
                </c:pt>
                <c:pt idx="1004">
                  <c:v>9.3157876789209695</c:v>
                </c:pt>
                <c:pt idx="1005">
                  <c:v>8.5323685332083308</c:v>
                </c:pt>
                <c:pt idx="1006">
                  <c:v>9.4928645615221008</c:v>
                </c:pt>
                <c:pt idx="1007">
                  <c:v>8.4986820791596802</c:v>
                </c:pt>
                <c:pt idx="1008">
                  <c:v>8.8454853557062201</c:v>
                </c:pt>
                <c:pt idx="1009">
                  <c:v>8.3475610902460193</c:v>
                </c:pt>
                <c:pt idx="1010">
                  <c:v>8.3717035599233807</c:v>
                </c:pt>
                <c:pt idx="1011">
                  <c:v>8.4741929260167801</c:v>
                </c:pt>
                <c:pt idx="1012">
                  <c:v>9.5727652234531302</c:v>
                </c:pt>
                <c:pt idx="1013">
                  <c:v>8.6425025258168002</c:v>
                </c:pt>
                <c:pt idx="1014">
                  <c:v>10.3721598362016</c:v>
                </c:pt>
                <c:pt idx="1015">
                  <c:v>8.6220188276659595</c:v>
                </c:pt>
                <c:pt idx="1016">
                  <c:v>8.8443465256405798</c:v>
                </c:pt>
                <c:pt idx="1017">
                  <c:v>8.6457281024488903</c:v>
                </c:pt>
                <c:pt idx="1018">
                  <c:v>9.1378940192054792</c:v>
                </c:pt>
                <c:pt idx="1019">
                  <c:v>8.9978774650562308</c:v>
                </c:pt>
                <c:pt idx="1020">
                  <c:v>11.069662685776199</c:v>
                </c:pt>
                <c:pt idx="1021">
                  <c:v>9.0006813935753005</c:v>
                </c:pt>
                <c:pt idx="1022">
                  <c:v>8.56374545876211</c:v>
                </c:pt>
                <c:pt idx="1023">
                  <c:v>8.7450111324509692</c:v>
                </c:pt>
                <c:pt idx="1024">
                  <c:v>9.2302136230382796</c:v>
                </c:pt>
                <c:pt idx="1025">
                  <c:v>9.7756423972835602</c:v>
                </c:pt>
                <c:pt idx="1026">
                  <c:v>8.6079116232630799</c:v>
                </c:pt>
                <c:pt idx="1027">
                  <c:v>8.4821247204523207</c:v>
                </c:pt>
                <c:pt idx="1028">
                  <c:v>8.8220487956272002</c:v>
                </c:pt>
                <c:pt idx="1029">
                  <c:v>9.9158860618202898</c:v>
                </c:pt>
                <c:pt idx="1030">
                  <c:v>9.9365793434703296</c:v>
                </c:pt>
                <c:pt idx="1031">
                  <c:v>8.49776256873721</c:v>
                </c:pt>
                <c:pt idx="1032">
                  <c:v>8.5675550611523494</c:v>
                </c:pt>
                <c:pt idx="1033">
                  <c:v>8.9205835678286594</c:v>
                </c:pt>
                <c:pt idx="1034">
                  <c:v>8.8817850890833796</c:v>
                </c:pt>
                <c:pt idx="1035">
                  <c:v>8.5107963779575808</c:v>
                </c:pt>
                <c:pt idx="1036">
                  <c:v>8.5313985875224496</c:v>
                </c:pt>
                <c:pt idx="1037">
                  <c:v>9.5094674902652905</c:v>
                </c:pt>
                <c:pt idx="1038">
                  <c:v>9.3615980373045993</c:v>
                </c:pt>
                <c:pt idx="1039">
                  <c:v>8.0749412144161408</c:v>
                </c:pt>
                <c:pt idx="1040">
                  <c:v>9.0714372020914897</c:v>
                </c:pt>
                <c:pt idx="1041">
                  <c:v>9.1819252427372096</c:v>
                </c:pt>
                <c:pt idx="1042">
                  <c:v>9.8704638275694592</c:v>
                </c:pt>
                <c:pt idx="1043">
                  <c:v>8.3289387241057202</c:v>
                </c:pt>
                <c:pt idx="1044">
                  <c:v>8.3329688518874594</c:v>
                </c:pt>
                <c:pt idx="1045">
                  <c:v>8.6134076145708907</c:v>
                </c:pt>
                <c:pt idx="1046">
                  <c:v>10.3185051385829</c:v>
                </c:pt>
                <c:pt idx="1047">
                  <c:v>8.3211837823190908</c:v>
                </c:pt>
                <c:pt idx="1048">
                  <c:v>21.394899410576802</c:v>
                </c:pt>
                <c:pt idx="1049">
                  <c:v>8.2244718567072592</c:v>
                </c:pt>
                <c:pt idx="1050">
                  <c:v>10.2439459511943</c:v>
                </c:pt>
                <c:pt idx="1051">
                  <c:v>9.4642282282974204</c:v>
                </c:pt>
                <c:pt idx="1052">
                  <c:v>8.5106488640343692</c:v>
                </c:pt>
                <c:pt idx="1053">
                  <c:v>11.8615161647362</c:v>
                </c:pt>
                <c:pt idx="1054">
                  <c:v>8.4297021417007993</c:v>
                </c:pt>
                <c:pt idx="1055">
                  <c:v>8.8972667202018592</c:v>
                </c:pt>
                <c:pt idx="1056">
                  <c:v>8.4901788782738894</c:v>
                </c:pt>
                <c:pt idx="1057">
                  <c:v>9.0495064344429696</c:v>
                </c:pt>
                <c:pt idx="1058">
                  <c:v>8.4198499210886908</c:v>
                </c:pt>
                <c:pt idx="1059">
                  <c:v>8.6266164562963006</c:v>
                </c:pt>
                <c:pt idx="1060">
                  <c:v>9.0492581216733399</c:v>
                </c:pt>
                <c:pt idx="1061">
                  <c:v>8.1255005609886304</c:v>
                </c:pt>
                <c:pt idx="1062">
                  <c:v>8.4183693344007295</c:v>
                </c:pt>
                <c:pt idx="1063">
                  <c:v>8.4138813138876198</c:v>
                </c:pt>
                <c:pt idx="1064">
                  <c:v>9.5814050226059599</c:v>
                </c:pt>
                <c:pt idx="1065">
                  <c:v>8.9861338414669891</c:v>
                </c:pt>
                <c:pt idx="1066">
                  <c:v>9.0606829390370294</c:v>
                </c:pt>
                <c:pt idx="1067">
                  <c:v>8.2974018547384691</c:v>
                </c:pt>
                <c:pt idx="1068">
                  <c:v>9.12492111130822</c:v>
                </c:pt>
                <c:pt idx="1069">
                  <c:v>8.3657141802891708</c:v>
                </c:pt>
                <c:pt idx="1070">
                  <c:v>8.5376264639174995</c:v>
                </c:pt>
                <c:pt idx="1071">
                  <c:v>8.9262120102796203</c:v>
                </c:pt>
                <c:pt idx="1072">
                  <c:v>8.9093669654999097</c:v>
                </c:pt>
                <c:pt idx="1073">
                  <c:v>8.6239936203231604</c:v>
                </c:pt>
                <c:pt idx="1074">
                  <c:v>8.54583463073606</c:v>
                </c:pt>
                <c:pt idx="1075">
                  <c:v>9.22608206566054</c:v>
                </c:pt>
                <c:pt idx="1076">
                  <c:v>9.3240106511101093</c:v>
                </c:pt>
                <c:pt idx="1077">
                  <c:v>9.6979838283791793</c:v>
                </c:pt>
                <c:pt idx="1078">
                  <c:v>10.0172093515162</c:v>
                </c:pt>
                <c:pt idx="1079">
                  <c:v>10.4434983747987</c:v>
                </c:pt>
                <c:pt idx="1080">
                  <c:v>8.91284741460038</c:v>
                </c:pt>
                <c:pt idx="1081">
                  <c:v>9.1961075575006603</c:v>
                </c:pt>
                <c:pt idx="1082">
                  <c:v>8.6774321356380408</c:v>
                </c:pt>
                <c:pt idx="1083">
                  <c:v>8.7889064720075893</c:v>
                </c:pt>
                <c:pt idx="1084">
                  <c:v>8.5653570388280098</c:v>
                </c:pt>
                <c:pt idx="1085">
                  <c:v>8.6554557085170192</c:v>
                </c:pt>
                <c:pt idx="1086">
                  <c:v>8.5462755273537496</c:v>
                </c:pt>
                <c:pt idx="1087">
                  <c:v>8.6401473772995203</c:v>
                </c:pt>
                <c:pt idx="1088">
                  <c:v>9.6073297792400307</c:v>
                </c:pt>
                <c:pt idx="1089">
                  <c:v>9.0940328383000804</c:v>
                </c:pt>
                <c:pt idx="1090">
                  <c:v>12.553528568142699</c:v>
                </c:pt>
                <c:pt idx="1091">
                  <c:v>10.242334511039999</c:v>
                </c:pt>
                <c:pt idx="1092">
                  <c:v>10.011681481053101</c:v>
                </c:pt>
                <c:pt idx="1093">
                  <c:v>9.2301411707415895</c:v>
                </c:pt>
                <c:pt idx="1094">
                  <c:v>8.4046591967004503</c:v>
                </c:pt>
                <c:pt idx="1095">
                  <c:v>8.5225663791119697</c:v>
                </c:pt>
                <c:pt idx="1096">
                  <c:v>8.7093846181006995</c:v>
                </c:pt>
                <c:pt idx="1097">
                  <c:v>9.0798272051856195</c:v>
                </c:pt>
                <c:pt idx="1098">
                  <c:v>8.5080292955839294</c:v>
                </c:pt>
                <c:pt idx="1099">
                  <c:v>8.2786629274318706</c:v>
                </c:pt>
                <c:pt idx="1100">
                  <c:v>8.9486553080538993</c:v>
                </c:pt>
                <c:pt idx="1101">
                  <c:v>8.3360146132810105</c:v>
                </c:pt>
                <c:pt idx="1102">
                  <c:v>10.269933894612899</c:v>
                </c:pt>
                <c:pt idx="1103">
                  <c:v>8.6007011000998403</c:v>
                </c:pt>
                <c:pt idx="1104">
                  <c:v>8.8662890354636694</c:v>
                </c:pt>
                <c:pt idx="1105">
                  <c:v>8.4432561540551294</c:v>
                </c:pt>
                <c:pt idx="1106">
                  <c:v>8.8755339353844693</c:v>
                </c:pt>
                <c:pt idx="1107">
                  <c:v>8.8510604207186798</c:v>
                </c:pt>
                <c:pt idx="1108">
                  <c:v>8.5174609960914598</c:v>
                </c:pt>
                <c:pt idx="1109">
                  <c:v>9.3275442441329695</c:v>
                </c:pt>
                <c:pt idx="1110">
                  <c:v>9.1521336378049707</c:v>
                </c:pt>
                <c:pt idx="1111">
                  <c:v>9.2012152755864491</c:v>
                </c:pt>
                <c:pt idx="1112">
                  <c:v>8.38233035189619</c:v>
                </c:pt>
                <c:pt idx="1113">
                  <c:v>9.4769899025399997</c:v>
                </c:pt>
                <c:pt idx="1114">
                  <c:v>8.4863936236372908</c:v>
                </c:pt>
                <c:pt idx="1115">
                  <c:v>8.4254769913291607</c:v>
                </c:pt>
                <c:pt idx="1116">
                  <c:v>8.5444208318778792</c:v>
                </c:pt>
                <c:pt idx="1117">
                  <c:v>8.9103643040239806</c:v>
                </c:pt>
                <c:pt idx="1118">
                  <c:v>8.5103387886442103</c:v>
                </c:pt>
                <c:pt idx="1119">
                  <c:v>8.1726001812740403</c:v>
                </c:pt>
                <c:pt idx="1120">
                  <c:v>8.5344350241260507</c:v>
                </c:pt>
                <c:pt idx="1121">
                  <c:v>9.2450236898482707</c:v>
                </c:pt>
                <c:pt idx="1122">
                  <c:v>8.4756069425138403</c:v>
                </c:pt>
                <c:pt idx="1123">
                  <c:v>8.4816258008448298</c:v>
                </c:pt>
                <c:pt idx="1124">
                  <c:v>9.5697918850955492</c:v>
                </c:pt>
                <c:pt idx="1125">
                  <c:v>8.3810930400447408</c:v>
                </c:pt>
                <c:pt idx="1126">
                  <c:v>9.1571176880456004</c:v>
                </c:pt>
                <c:pt idx="1127">
                  <c:v>8.48984982419225</c:v>
                </c:pt>
                <c:pt idx="1128">
                  <c:v>8.7392321985447801</c:v>
                </c:pt>
                <c:pt idx="1129">
                  <c:v>8.3111202913944595</c:v>
                </c:pt>
                <c:pt idx="1130">
                  <c:v>8.5853948526455408</c:v>
                </c:pt>
                <c:pt idx="1131">
                  <c:v>9.1796124383777595</c:v>
                </c:pt>
                <c:pt idx="1132">
                  <c:v>9.7090798105436793</c:v>
                </c:pt>
                <c:pt idx="1133">
                  <c:v>10.7339956023495</c:v>
                </c:pt>
                <c:pt idx="1134">
                  <c:v>8.5677054673900397</c:v>
                </c:pt>
                <c:pt idx="1135">
                  <c:v>8.8447320879582794</c:v>
                </c:pt>
                <c:pt idx="1136">
                  <c:v>8.5175239255895701</c:v>
                </c:pt>
                <c:pt idx="1137">
                  <c:v>8.8671586417408399</c:v>
                </c:pt>
                <c:pt idx="1138">
                  <c:v>8.6678969973107396</c:v>
                </c:pt>
                <c:pt idx="1139">
                  <c:v>8.7230641465218</c:v>
                </c:pt>
                <c:pt idx="1140">
                  <c:v>8.8394860180155899</c:v>
                </c:pt>
                <c:pt idx="1141">
                  <c:v>8.8351489125039002</c:v>
                </c:pt>
                <c:pt idx="1142">
                  <c:v>8.6255331674573306</c:v>
                </c:pt>
                <c:pt idx="1143">
                  <c:v>8.6788237945928408</c:v>
                </c:pt>
                <c:pt idx="1144">
                  <c:v>11.0036048440068</c:v>
                </c:pt>
                <c:pt idx="1145">
                  <c:v>8.45076967730256</c:v>
                </c:pt>
                <c:pt idx="1146">
                  <c:v>8.9877381274143993</c:v>
                </c:pt>
                <c:pt idx="1147">
                  <c:v>8.8120904871231698</c:v>
                </c:pt>
                <c:pt idx="1148">
                  <c:v>8.7934084130164596</c:v>
                </c:pt>
                <c:pt idx="1149">
                  <c:v>9.0064147858907102</c:v>
                </c:pt>
                <c:pt idx="1150">
                  <c:v>8.59835368184876</c:v>
                </c:pt>
                <c:pt idx="1151">
                  <c:v>8.3348564446176194</c:v>
                </c:pt>
                <c:pt idx="1152">
                  <c:v>9.1435064802596102</c:v>
                </c:pt>
                <c:pt idx="1153">
                  <c:v>8.4289394832619102</c:v>
                </c:pt>
                <c:pt idx="1154">
                  <c:v>8.47649306435056</c:v>
                </c:pt>
                <c:pt idx="1155">
                  <c:v>8.5567806405934803</c:v>
                </c:pt>
                <c:pt idx="1156">
                  <c:v>8.4461449033500706</c:v>
                </c:pt>
                <c:pt idx="1157">
                  <c:v>8.8904045668960201</c:v>
                </c:pt>
                <c:pt idx="1158">
                  <c:v>8.2770838666518696</c:v>
                </c:pt>
                <c:pt idx="1159">
                  <c:v>9.7303985076633701</c:v>
                </c:pt>
                <c:pt idx="1160">
                  <c:v>14.139485968019301</c:v>
                </c:pt>
                <c:pt idx="1161">
                  <c:v>8.6556688224225002</c:v>
                </c:pt>
                <c:pt idx="1162">
                  <c:v>8.5765591153411798</c:v>
                </c:pt>
                <c:pt idx="1163">
                  <c:v>9.7142327059796401</c:v>
                </c:pt>
                <c:pt idx="1164">
                  <c:v>8.9287840878714597</c:v>
                </c:pt>
                <c:pt idx="1165">
                  <c:v>9.5961041153870692</c:v>
                </c:pt>
                <c:pt idx="1166">
                  <c:v>8.7631727659765204</c:v>
                </c:pt>
                <c:pt idx="1167">
                  <c:v>8.9629760461167702</c:v>
                </c:pt>
                <c:pt idx="1168">
                  <c:v>8.6475581723955006</c:v>
                </c:pt>
                <c:pt idx="1169">
                  <c:v>10.8961417370421</c:v>
                </c:pt>
                <c:pt idx="1170">
                  <c:v>9.1178997090603797</c:v>
                </c:pt>
                <c:pt idx="1171">
                  <c:v>9.3127775026213602</c:v>
                </c:pt>
                <c:pt idx="1172">
                  <c:v>8.9409748160921296</c:v>
                </c:pt>
                <c:pt idx="1173">
                  <c:v>8.5925735517695507</c:v>
                </c:pt>
                <c:pt idx="1174">
                  <c:v>9.5954585786967499</c:v>
                </c:pt>
                <c:pt idx="1175">
                  <c:v>8.4100982146643801</c:v>
                </c:pt>
                <c:pt idx="1176">
                  <c:v>9.7754863890173205</c:v>
                </c:pt>
                <c:pt idx="1177">
                  <c:v>8.5795708654644507</c:v>
                </c:pt>
                <c:pt idx="1178">
                  <c:v>8.8703901841175892</c:v>
                </c:pt>
                <c:pt idx="1179">
                  <c:v>8.9014648021826694</c:v>
                </c:pt>
                <c:pt idx="1180">
                  <c:v>8.8002691367566293</c:v>
                </c:pt>
                <c:pt idx="1181">
                  <c:v>9.8224209254517003</c:v>
                </c:pt>
                <c:pt idx="1182">
                  <c:v>8.3757410005179995</c:v>
                </c:pt>
                <c:pt idx="1183">
                  <c:v>9.7144661337110492</c:v>
                </c:pt>
                <c:pt idx="1184">
                  <c:v>8.8598974296108803</c:v>
                </c:pt>
                <c:pt idx="1185">
                  <c:v>8.55225703184637</c:v>
                </c:pt>
                <c:pt idx="1186">
                  <c:v>8.5438823209110097</c:v>
                </c:pt>
                <c:pt idx="1187">
                  <c:v>8.3196515198670298</c:v>
                </c:pt>
                <c:pt idx="1188">
                  <c:v>8.2949015678178792</c:v>
                </c:pt>
                <c:pt idx="1189">
                  <c:v>8.2658202628967494</c:v>
                </c:pt>
                <c:pt idx="1190">
                  <c:v>9.0879419661937799</c:v>
                </c:pt>
                <c:pt idx="1191">
                  <c:v>8.4544904242956704</c:v>
                </c:pt>
                <c:pt idx="1192">
                  <c:v>9.5316896282139592</c:v>
                </c:pt>
                <c:pt idx="1193">
                  <c:v>9.0062768331130894</c:v>
                </c:pt>
                <c:pt idx="1194">
                  <c:v>11.1132424629319</c:v>
                </c:pt>
                <c:pt idx="1195">
                  <c:v>8.9174306554389897</c:v>
                </c:pt>
                <c:pt idx="1196">
                  <c:v>8.6218252000057998</c:v>
                </c:pt>
                <c:pt idx="1197">
                  <c:v>8.5987746513211007</c:v>
                </c:pt>
                <c:pt idx="1198">
                  <c:v>8.4868683534487008</c:v>
                </c:pt>
                <c:pt idx="1199">
                  <c:v>9.4715773321395798</c:v>
                </c:pt>
                <c:pt idx="1200">
                  <c:v>8.4377931036360803</c:v>
                </c:pt>
                <c:pt idx="1201">
                  <c:v>9.1169878791432009</c:v>
                </c:pt>
                <c:pt idx="1202">
                  <c:v>8.8606480144159594</c:v>
                </c:pt>
                <c:pt idx="1203">
                  <c:v>9.0522309339602494</c:v>
                </c:pt>
                <c:pt idx="1204">
                  <c:v>9.4178596220462705</c:v>
                </c:pt>
                <c:pt idx="1205">
                  <c:v>8.7399307655370198</c:v>
                </c:pt>
                <c:pt idx="1206">
                  <c:v>8.3257131448579305</c:v>
                </c:pt>
                <c:pt idx="1207">
                  <c:v>8.7617857389996807</c:v>
                </c:pt>
                <c:pt idx="1208">
                  <c:v>8.5218066221392501</c:v>
                </c:pt>
                <c:pt idx="1209">
                  <c:v>8.3751809538408502</c:v>
                </c:pt>
                <c:pt idx="1210">
                  <c:v>9.2069966864175008</c:v>
                </c:pt>
                <c:pt idx="1211">
                  <c:v>8.4323730048240808</c:v>
                </c:pt>
                <c:pt idx="1212">
                  <c:v>8.8459774726236997</c:v>
                </c:pt>
                <c:pt idx="1213">
                  <c:v>8.2104899617281006</c:v>
                </c:pt>
                <c:pt idx="1214">
                  <c:v>9.8506808510881694</c:v>
                </c:pt>
                <c:pt idx="1215">
                  <c:v>8.6772101410333793</c:v>
                </c:pt>
                <c:pt idx="1216">
                  <c:v>9.5404865026678891</c:v>
                </c:pt>
                <c:pt idx="1217">
                  <c:v>8.2079308744839903</c:v>
                </c:pt>
                <c:pt idx="1218">
                  <c:v>8.7156565664158805</c:v>
                </c:pt>
                <c:pt idx="1219">
                  <c:v>8.3135801546251304</c:v>
                </c:pt>
                <c:pt idx="1220">
                  <c:v>9.54451720022338</c:v>
                </c:pt>
                <c:pt idx="1221">
                  <c:v>8.7877424247342795</c:v>
                </c:pt>
                <c:pt idx="1222">
                  <c:v>8.32782445887824</c:v>
                </c:pt>
                <c:pt idx="1223">
                  <c:v>9.91173843856423</c:v>
                </c:pt>
                <c:pt idx="1224">
                  <c:v>9.1958118328847593</c:v>
                </c:pt>
                <c:pt idx="1225">
                  <c:v>8.7133818848674398</c:v>
                </c:pt>
                <c:pt idx="1226">
                  <c:v>8.5733164958556198</c:v>
                </c:pt>
                <c:pt idx="1227">
                  <c:v>8.4284995304049009</c:v>
                </c:pt>
                <c:pt idx="1228">
                  <c:v>8.7968882378055806</c:v>
                </c:pt>
                <c:pt idx="1229">
                  <c:v>8.5497750060418305</c:v>
                </c:pt>
                <c:pt idx="1230">
                  <c:v>9.6974701184210002</c:v>
                </c:pt>
                <c:pt idx="1231">
                  <c:v>8.6756521260733592</c:v>
                </c:pt>
                <c:pt idx="1232">
                  <c:v>8.9146219661383803</c:v>
                </c:pt>
                <c:pt idx="1233">
                  <c:v>8.9525730640692291</c:v>
                </c:pt>
                <c:pt idx="1234">
                  <c:v>9.9018821878377192</c:v>
                </c:pt>
                <c:pt idx="1235">
                  <c:v>8.9246275553677492</c:v>
                </c:pt>
                <c:pt idx="1236">
                  <c:v>11.2710746046026</c:v>
                </c:pt>
                <c:pt idx="1237">
                  <c:v>8.9056186930412</c:v>
                </c:pt>
                <c:pt idx="1238">
                  <c:v>9.5923139568466897</c:v>
                </c:pt>
                <c:pt idx="1239">
                  <c:v>8.8239038496251503</c:v>
                </c:pt>
                <c:pt idx="1240">
                  <c:v>9.1172027719891098</c:v>
                </c:pt>
                <c:pt idx="1241">
                  <c:v>8.3852147217555402</c:v>
                </c:pt>
                <c:pt idx="1242">
                  <c:v>8.4326850294603908</c:v>
                </c:pt>
                <c:pt idx="1243">
                  <c:v>9.0411098063924697</c:v>
                </c:pt>
                <c:pt idx="1244">
                  <c:v>8.4331415827585001</c:v>
                </c:pt>
                <c:pt idx="1245">
                  <c:v>14.9932948598709</c:v>
                </c:pt>
                <c:pt idx="1246">
                  <c:v>9.1356774685326396</c:v>
                </c:pt>
                <c:pt idx="1247">
                  <c:v>8.3427595527285092</c:v>
                </c:pt>
                <c:pt idx="1248">
                  <c:v>8.1181815325747007</c:v>
                </c:pt>
                <c:pt idx="1249">
                  <c:v>9.0864032029697004</c:v>
                </c:pt>
                <c:pt idx="1250">
                  <c:v>9.3032700379329007</c:v>
                </c:pt>
                <c:pt idx="1251">
                  <c:v>8.6319618745359001</c:v>
                </c:pt>
                <c:pt idx="1252">
                  <c:v>8.7114519115449607</c:v>
                </c:pt>
                <c:pt idx="1253">
                  <c:v>8.5378083951080406</c:v>
                </c:pt>
                <c:pt idx="1254">
                  <c:v>8.5693862565869292</c:v>
                </c:pt>
                <c:pt idx="1255">
                  <c:v>8.5810811894046406</c:v>
                </c:pt>
                <c:pt idx="1256">
                  <c:v>8.5272990154899606</c:v>
                </c:pt>
                <c:pt idx="1257">
                  <c:v>8.2145960140696701</c:v>
                </c:pt>
                <c:pt idx="1258">
                  <c:v>9.38206741321107</c:v>
                </c:pt>
                <c:pt idx="1259">
                  <c:v>8.6035379685676592</c:v>
                </c:pt>
                <c:pt idx="1260">
                  <c:v>8.2610947701985609</c:v>
                </c:pt>
                <c:pt idx="1261">
                  <c:v>8.6802876648786693</c:v>
                </c:pt>
                <c:pt idx="1262">
                  <c:v>8.2922493165145106</c:v>
                </c:pt>
                <c:pt idx="1263">
                  <c:v>8.50435064536331</c:v>
                </c:pt>
                <c:pt idx="1264">
                  <c:v>8.5126406024499293</c:v>
                </c:pt>
                <c:pt idx="1265">
                  <c:v>8.3410755866634005</c:v>
                </c:pt>
                <c:pt idx="1266">
                  <c:v>10.207212185521501</c:v>
                </c:pt>
                <c:pt idx="1267">
                  <c:v>8.4810458205450203</c:v>
                </c:pt>
                <c:pt idx="1268">
                  <c:v>8.9717646051869107</c:v>
                </c:pt>
                <c:pt idx="1269">
                  <c:v>8.4926934060941193</c:v>
                </c:pt>
                <c:pt idx="1270">
                  <c:v>14.0225097973213</c:v>
                </c:pt>
                <c:pt idx="1271">
                  <c:v>9.0548654330388203</c:v>
                </c:pt>
                <c:pt idx="1272">
                  <c:v>8.8500309550608094</c:v>
                </c:pt>
                <c:pt idx="1273">
                  <c:v>8.3742155098773896</c:v>
                </c:pt>
                <c:pt idx="1274">
                  <c:v>8.5870845136262606</c:v>
                </c:pt>
                <c:pt idx="1275">
                  <c:v>8.3171638335008407</c:v>
                </c:pt>
                <c:pt idx="1276">
                  <c:v>9.3412120830878607</c:v>
                </c:pt>
                <c:pt idx="1277">
                  <c:v>9.4187445164304897</c:v>
                </c:pt>
                <c:pt idx="1278">
                  <c:v>8.4635730752731906</c:v>
                </c:pt>
                <c:pt idx="1279">
                  <c:v>8.9155213930841004</c:v>
                </c:pt>
                <c:pt idx="1280">
                  <c:v>8.5555765996891804</c:v>
                </c:pt>
                <c:pt idx="1281">
                  <c:v>8.3884994298233195</c:v>
                </c:pt>
                <c:pt idx="1282">
                  <c:v>8.2996690393539492</c:v>
                </c:pt>
                <c:pt idx="1283">
                  <c:v>8.6740621422284594</c:v>
                </c:pt>
                <c:pt idx="1284">
                  <c:v>9.12854200610197</c:v>
                </c:pt>
                <c:pt idx="1285">
                  <c:v>8.9499667871439605</c:v>
                </c:pt>
                <c:pt idx="1286">
                  <c:v>9.0933376932645995</c:v>
                </c:pt>
                <c:pt idx="1287">
                  <c:v>8.9932160735286395</c:v>
                </c:pt>
                <c:pt idx="1288">
                  <c:v>9.1496983088721908</c:v>
                </c:pt>
                <c:pt idx="1289">
                  <c:v>9.6557717179224092</c:v>
                </c:pt>
                <c:pt idx="1290">
                  <c:v>8.2717307480467408</c:v>
                </c:pt>
                <c:pt idx="1291">
                  <c:v>8.4244365245772705</c:v>
                </c:pt>
                <c:pt idx="1292">
                  <c:v>8.5322071493343206</c:v>
                </c:pt>
                <c:pt idx="1293">
                  <c:v>9.0203982760355395</c:v>
                </c:pt>
                <c:pt idx="1294">
                  <c:v>8.3673265485494195</c:v>
                </c:pt>
                <c:pt idx="1295">
                  <c:v>8.2050100227056397</c:v>
                </c:pt>
                <c:pt idx="1296">
                  <c:v>8.4174686879948304</c:v>
                </c:pt>
                <c:pt idx="1297">
                  <c:v>9.7016700329368906</c:v>
                </c:pt>
                <c:pt idx="1298">
                  <c:v>8.4177354909024196</c:v>
                </c:pt>
                <c:pt idx="1299">
                  <c:v>9.0272501989996901</c:v>
                </c:pt>
                <c:pt idx="1300">
                  <c:v>8.7685976426415593</c:v>
                </c:pt>
                <c:pt idx="1301">
                  <c:v>12.5513007315345</c:v>
                </c:pt>
                <c:pt idx="1302">
                  <c:v>8.8909446645642394</c:v>
                </c:pt>
                <c:pt idx="1303">
                  <c:v>10.672297669189801</c:v>
                </c:pt>
                <c:pt idx="1304">
                  <c:v>9.3806004036469908</c:v>
                </c:pt>
                <c:pt idx="1305">
                  <c:v>8.9505663832773994</c:v>
                </c:pt>
                <c:pt idx="1306">
                  <c:v>8.6099443453881896</c:v>
                </c:pt>
                <c:pt idx="1307">
                  <c:v>8.9294966010990802</c:v>
                </c:pt>
                <c:pt idx="1308">
                  <c:v>9.0786579983699909</c:v>
                </c:pt>
                <c:pt idx="1309">
                  <c:v>9.2655327454694394</c:v>
                </c:pt>
                <c:pt idx="1310">
                  <c:v>8.7108086752282592</c:v>
                </c:pt>
                <c:pt idx="1311">
                  <c:v>8.5583420361223705</c:v>
                </c:pt>
                <c:pt idx="1312">
                  <c:v>8.4030963076401903</c:v>
                </c:pt>
                <c:pt idx="1313">
                  <c:v>8.7714888402224993</c:v>
                </c:pt>
                <c:pt idx="1314">
                  <c:v>9.8914446945857808</c:v>
                </c:pt>
                <c:pt idx="1315">
                  <c:v>8.6902213582879799</c:v>
                </c:pt>
                <c:pt idx="1316">
                  <c:v>9.1369589253900401</c:v>
                </c:pt>
                <c:pt idx="1317">
                  <c:v>8.4972015751282601</c:v>
                </c:pt>
                <c:pt idx="1318">
                  <c:v>8.6081168126132006</c:v>
                </c:pt>
                <c:pt idx="1319">
                  <c:v>8.4121016900368293</c:v>
                </c:pt>
                <c:pt idx="1320">
                  <c:v>8.2803346370757005</c:v>
                </c:pt>
                <c:pt idx="1321">
                  <c:v>8.9282493226798501</c:v>
                </c:pt>
                <c:pt idx="1322">
                  <c:v>9.5768097110727499</c:v>
                </c:pt>
                <c:pt idx="1323">
                  <c:v>8.2753803907163697</c:v>
                </c:pt>
                <c:pt idx="1324">
                  <c:v>10.370615366942101</c:v>
                </c:pt>
                <c:pt idx="1325">
                  <c:v>9.5317849561656693</c:v>
                </c:pt>
                <c:pt idx="1326">
                  <c:v>8.4049177855335895</c:v>
                </c:pt>
                <c:pt idx="1327">
                  <c:v>10.859859790877699</c:v>
                </c:pt>
                <c:pt idx="1328">
                  <c:v>9.0367998810338701</c:v>
                </c:pt>
                <c:pt idx="1329">
                  <c:v>8.4981693904357396</c:v>
                </c:pt>
                <c:pt idx="1330">
                  <c:v>10.002349067855899</c:v>
                </c:pt>
                <c:pt idx="1331">
                  <c:v>9.7345434793132295</c:v>
                </c:pt>
                <c:pt idx="1332">
                  <c:v>8.4211811950825393</c:v>
                </c:pt>
                <c:pt idx="1333">
                  <c:v>8.4055145198507599</c:v>
                </c:pt>
                <c:pt idx="1334">
                  <c:v>9.3487922606358094</c:v>
                </c:pt>
                <c:pt idx="1335">
                  <c:v>9.5405791870124492</c:v>
                </c:pt>
                <c:pt idx="1336">
                  <c:v>9.1722632565417097</c:v>
                </c:pt>
                <c:pt idx="1337">
                  <c:v>8.5681594156673508</c:v>
                </c:pt>
                <c:pt idx="1338">
                  <c:v>8.26629078814792</c:v>
                </c:pt>
                <c:pt idx="1339">
                  <c:v>9.8024943992646492</c:v>
                </c:pt>
                <c:pt idx="1340">
                  <c:v>9.26487490560128</c:v>
                </c:pt>
                <c:pt idx="1341">
                  <c:v>8.8681197194574306</c:v>
                </c:pt>
                <c:pt idx="1342">
                  <c:v>9.2370954328980002</c:v>
                </c:pt>
                <c:pt idx="1343">
                  <c:v>8.3657066595070209</c:v>
                </c:pt>
                <c:pt idx="1344">
                  <c:v>8.8613830184062099</c:v>
                </c:pt>
                <c:pt idx="1345">
                  <c:v>8.3748249460447397</c:v>
                </c:pt>
                <c:pt idx="1346">
                  <c:v>8.58391629182176</c:v>
                </c:pt>
                <c:pt idx="1347">
                  <c:v>8.3751904162122592</c:v>
                </c:pt>
                <c:pt idx="1348">
                  <c:v>8.7114174741707</c:v>
                </c:pt>
                <c:pt idx="1349">
                  <c:v>8.9347966077876393</c:v>
                </c:pt>
                <c:pt idx="1350">
                  <c:v>10.000314469799401</c:v>
                </c:pt>
                <c:pt idx="1351">
                  <c:v>8.4799203305106694</c:v>
                </c:pt>
                <c:pt idx="1352">
                  <c:v>9.0916715807211297</c:v>
                </c:pt>
                <c:pt idx="1353">
                  <c:v>11.341279226072301</c:v>
                </c:pt>
                <c:pt idx="1354">
                  <c:v>8.8876806950273401</c:v>
                </c:pt>
                <c:pt idx="1355">
                  <c:v>8.3616138118462295</c:v>
                </c:pt>
                <c:pt idx="1356">
                  <c:v>8.2751545442757006</c:v>
                </c:pt>
                <c:pt idx="1357">
                  <c:v>8.4830465767143703</c:v>
                </c:pt>
                <c:pt idx="1358">
                  <c:v>9.0086096660053698</c:v>
                </c:pt>
                <c:pt idx="1359">
                  <c:v>12.3482153413586</c:v>
                </c:pt>
                <c:pt idx="1360">
                  <c:v>9.4273056449744903</c:v>
                </c:pt>
                <c:pt idx="1361">
                  <c:v>9.0778938489357497</c:v>
                </c:pt>
                <c:pt idx="1362">
                  <c:v>10.0898543834574</c:v>
                </c:pt>
                <c:pt idx="1363">
                  <c:v>8.50862366167242</c:v>
                </c:pt>
                <c:pt idx="1364">
                  <c:v>8.9973997624224697</c:v>
                </c:pt>
                <c:pt idx="1365">
                  <c:v>9.0568678047359796</c:v>
                </c:pt>
                <c:pt idx="1366">
                  <c:v>8.4476272839908297</c:v>
                </c:pt>
                <c:pt idx="1367">
                  <c:v>8.3021718518324406</c:v>
                </c:pt>
                <c:pt idx="1368">
                  <c:v>8.6562524050117506</c:v>
                </c:pt>
                <c:pt idx="1369">
                  <c:v>8.4807315121760194</c:v>
                </c:pt>
                <c:pt idx="1370">
                  <c:v>9.1980876951482706</c:v>
                </c:pt>
                <c:pt idx="1371">
                  <c:v>8.4851686449802397</c:v>
                </c:pt>
                <c:pt idx="1372">
                  <c:v>8.4339434516331799</c:v>
                </c:pt>
                <c:pt idx="1373">
                  <c:v>10.2773721801428</c:v>
                </c:pt>
                <c:pt idx="1374">
                  <c:v>8.97674115604676</c:v>
                </c:pt>
                <c:pt idx="1375">
                  <c:v>8.3972451710262508</c:v>
                </c:pt>
                <c:pt idx="1376">
                  <c:v>8.9412756378829794</c:v>
                </c:pt>
                <c:pt idx="1377">
                  <c:v>8.3686752810926492</c:v>
                </c:pt>
                <c:pt idx="1378">
                  <c:v>8.9195152382973895</c:v>
                </c:pt>
                <c:pt idx="1379">
                  <c:v>8.9523780252308196</c:v>
                </c:pt>
                <c:pt idx="1380">
                  <c:v>8.3269287799323592</c:v>
                </c:pt>
                <c:pt idx="1381">
                  <c:v>8.7702003919224598</c:v>
                </c:pt>
                <c:pt idx="1382">
                  <c:v>8.2698557710965499</c:v>
                </c:pt>
                <c:pt idx="1383">
                  <c:v>9.3390570479092201</c:v>
                </c:pt>
                <c:pt idx="1384">
                  <c:v>9.5712703409964295</c:v>
                </c:pt>
                <c:pt idx="1385">
                  <c:v>11.173926232218699</c:v>
                </c:pt>
                <c:pt idx="1386">
                  <c:v>9.3280813354469192</c:v>
                </c:pt>
                <c:pt idx="1387">
                  <c:v>8.4518788991872995</c:v>
                </c:pt>
                <c:pt idx="1388">
                  <c:v>8.8766577213119096</c:v>
                </c:pt>
                <c:pt idx="1389">
                  <c:v>9.7456077425384091</c:v>
                </c:pt>
                <c:pt idx="1390">
                  <c:v>8.4695212376192099</c:v>
                </c:pt>
                <c:pt idx="1391">
                  <c:v>8.3478767189768508</c:v>
                </c:pt>
                <c:pt idx="1392">
                  <c:v>8.8960764815645099</c:v>
                </c:pt>
                <c:pt idx="1393">
                  <c:v>8.50984533877768</c:v>
                </c:pt>
                <c:pt idx="1394">
                  <c:v>9.7651994828405098</c:v>
                </c:pt>
                <c:pt idx="1395">
                  <c:v>8.7588918129132693</c:v>
                </c:pt>
                <c:pt idx="1396">
                  <c:v>8.4935286172933893</c:v>
                </c:pt>
                <c:pt idx="1397">
                  <c:v>14.554456403843</c:v>
                </c:pt>
                <c:pt idx="1398">
                  <c:v>12.1344166382647</c:v>
                </c:pt>
                <c:pt idx="1399">
                  <c:v>10.086115813083699</c:v>
                </c:pt>
                <c:pt idx="1400">
                  <c:v>8.5716292501695008</c:v>
                </c:pt>
                <c:pt idx="1401">
                  <c:v>8.7025453683011502</c:v>
                </c:pt>
                <c:pt idx="1402">
                  <c:v>8.5109740182151707</c:v>
                </c:pt>
                <c:pt idx="1403">
                  <c:v>8.7294580965909194</c:v>
                </c:pt>
                <c:pt idx="1404">
                  <c:v>10.3397544278394</c:v>
                </c:pt>
                <c:pt idx="1405">
                  <c:v>9.1010428378621508</c:v>
                </c:pt>
                <c:pt idx="1406">
                  <c:v>8.4867877480097302</c:v>
                </c:pt>
                <c:pt idx="1407">
                  <c:v>9.4325602008452005</c:v>
                </c:pt>
                <c:pt idx="1408">
                  <c:v>8.9989885069694093</c:v>
                </c:pt>
                <c:pt idx="1409">
                  <c:v>9.2427673736161999</c:v>
                </c:pt>
                <c:pt idx="1410">
                  <c:v>8.1856511828163594</c:v>
                </c:pt>
                <c:pt idx="1411">
                  <c:v>9.1602583577375896</c:v>
                </c:pt>
                <c:pt idx="1412">
                  <c:v>9.1091587905649298</c:v>
                </c:pt>
                <c:pt idx="1413">
                  <c:v>8.7540365571656196</c:v>
                </c:pt>
                <c:pt idx="1414">
                  <c:v>8.7496299499935706</c:v>
                </c:pt>
                <c:pt idx="1415">
                  <c:v>8.4627741802928291</c:v>
                </c:pt>
                <c:pt idx="1416">
                  <c:v>8.4434224726410605</c:v>
                </c:pt>
                <c:pt idx="1417">
                  <c:v>9.4653079030437102</c:v>
                </c:pt>
                <c:pt idx="1418">
                  <c:v>9.5150312893581397</c:v>
                </c:pt>
                <c:pt idx="1419">
                  <c:v>8.8596309256941002</c:v>
                </c:pt>
                <c:pt idx="1420">
                  <c:v>8.6760984229901492</c:v>
                </c:pt>
                <c:pt idx="1421">
                  <c:v>8.5345921585499696</c:v>
                </c:pt>
                <c:pt idx="1422">
                  <c:v>8.4695169251618303</c:v>
                </c:pt>
                <c:pt idx="1423">
                  <c:v>10.0283590794715</c:v>
                </c:pt>
                <c:pt idx="1424">
                  <c:v>8.1254286188863798</c:v>
                </c:pt>
                <c:pt idx="1425">
                  <c:v>8.74931933334544</c:v>
                </c:pt>
                <c:pt idx="1426">
                  <c:v>9.0789284141329798</c:v>
                </c:pt>
                <c:pt idx="1427">
                  <c:v>9.6235628442791104</c:v>
                </c:pt>
                <c:pt idx="1428">
                  <c:v>8.3796312385862102</c:v>
                </c:pt>
                <c:pt idx="1429">
                  <c:v>8.2993417994825194</c:v>
                </c:pt>
                <c:pt idx="1430">
                  <c:v>9.1899505898468092</c:v>
                </c:pt>
                <c:pt idx="1431">
                  <c:v>11.133361114377999</c:v>
                </c:pt>
                <c:pt idx="1432">
                  <c:v>8.3952017455460393</c:v>
                </c:pt>
                <c:pt idx="1433">
                  <c:v>9.4767739427421294</c:v>
                </c:pt>
                <c:pt idx="1434">
                  <c:v>8.40169497178778</c:v>
                </c:pt>
                <c:pt idx="1435">
                  <c:v>8.2749457553670602</c:v>
                </c:pt>
                <c:pt idx="1436">
                  <c:v>9.7978540994689993</c:v>
                </c:pt>
                <c:pt idx="1437">
                  <c:v>8.7187952321984596</c:v>
                </c:pt>
                <c:pt idx="1438">
                  <c:v>8.9059623633311702</c:v>
                </c:pt>
                <c:pt idx="1439">
                  <c:v>9.2267867390588805</c:v>
                </c:pt>
                <c:pt idx="1440">
                  <c:v>8.3087272697138292</c:v>
                </c:pt>
                <c:pt idx="1441">
                  <c:v>8.3902965412251493</c:v>
                </c:pt>
                <c:pt idx="1442">
                  <c:v>8.6060095940844601</c:v>
                </c:pt>
                <c:pt idx="1443">
                  <c:v>8.4885723036432807</c:v>
                </c:pt>
                <c:pt idx="1444">
                  <c:v>8.6590390500544707</c:v>
                </c:pt>
                <c:pt idx="1445">
                  <c:v>8.67371613662581</c:v>
                </c:pt>
                <c:pt idx="1446">
                  <c:v>8.4503986270725608</c:v>
                </c:pt>
                <c:pt idx="1447">
                  <c:v>9.2619603733683107</c:v>
                </c:pt>
                <c:pt idx="1448">
                  <c:v>8.5349081826194197</c:v>
                </c:pt>
                <c:pt idx="1449">
                  <c:v>8.3919205381086002</c:v>
                </c:pt>
                <c:pt idx="1450">
                  <c:v>9.1553928268783604</c:v>
                </c:pt>
                <c:pt idx="1451">
                  <c:v>8.16720072513235</c:v>
                </c:pt>
                <c:pt idx="1452">
                  <c:v>8.4159221425555693</c:v>
                </c:pt>
                <c:pt idx="1453">
                  <c:v>8.69453964183759</c:v>
                </c:pt>
                <c:pt idx="1454">
                  <c:v>8.7279590051506197</c:v>
                </c:pt>
                <c:pt idx="1455">
                  <c:v>8.4769677874651297</c:v>
                </c:pt>
                <c:pt idx="1456">
                  <c:v>9.5784675190100401</c:v>
                </c:pt>
                <c:pt idx="1457">
                  <c:v>8.3724502300944401</c:v>
                </c:pt>
                <c:pt idx="1458">
                  <c:v>8.5568616097173607</c:v>
                </c:pt>
                <c:pt idx="1459">
                  <c:v>8.6587798758599206</c:v>
                </c:pt>
                <c:pt idx="1460">
                  <c:v>8.4874258942477692</c:v>
                </c:pt>
                <c:pt idx="1461">
                  <c:v>8.5766915777904291</c:v>
                </c:pt>
                <c:pt idx="1462">
                  <c:v>8.5345580133333403</c:v>
                </c:pt>
                <c:pt idx="1463">
                  <c:v>8.3198272012798498</c:v>
                </c:pt>
                <c:pt idx="1464">
                  <c:v>9.1573778030125492</c:v>
                </c:pt>
                <c:pt idx="1465">
                  <c:v>9.1435835515061203</c:v>
                </c:pt>
                <c:pt idx="1466">
                  <c:v>8.4100020215586095</c:v>
                </c:pt>
                <c:pt idx="1467">
                  <c:v>8.2647548852551207</c:v>
                </c:pt>
                <c:pt idx="1468">
                  <c:v>8.4824563105728803</c:v>
                </c:pt>
                <c:pt idx="1469">
                  <c:v>8.6281796385592493</c:v>
                </c:pt>
                <c:pt idx="1470">
                  <c:v>8.29081444449203</c:v>
                </c:pt>
                <c:pt idx="1471">
                  <c:v>8.7310890152835707</c:v>
                </c:pt>
                <c:pt idx="1472">
                  <c:v>11.2677635121289</c:v>
                </c:pt>
                <c:pt idx="1473">
                  <c:v>8.83733290605098</c:v>
                </c:pt>
                <c:pt idx="1474">
                  <c:v>18.884196614413899</c:v>
                </c:pt>
                <c:pt idx="1475">
                  <c:v>8.8290051720943996</c:v>
                </c:pt>
                <c:pt idx="1476">
                  <c:v>9.52495617235369</c:v>
                </c:pt>
                <c:pt idx="1477">
                  <c:v>9.0573590583907198</c:v>
                </c:pt>
                <c:pt idx="1478">
                  <c:v>17.2949279782469</c:v>
                </c:pt>
                <c:pt idx="1479">
                  <c:v>9.8682204533773099</c:v>
                </c:pt>
                <c:pt idx="1480">
                  <c:v>8.3967843749311797</c:v>
                </c:pt>
                <c:pt idx="1481">
                  <c:v>8.9024171843892308</c:v>
                </c:pt>
                <c:pt idx="1482">
                  <c:v>8.64976782300152</c:v>
                </c:pt>
                <c:pt idx="1483">
                  <c:v>8.8892107821925901</c:v>
                </c:pt>
                <c:pt idx="1484">
                  <c:v>9.4986323810171598</c:v>
                </c:pt>
                <c:pt idx="1485">
                  <c:v>8.7000797077253296</c:v>
                </c:pt>
                <c:pt idx="1486">
                  <c:v>9.0595231448433609</c:v>
                </c:pt>
                <c:pt idx="1487">
                  <c:v>11.366366222895101</c:v>
                </c:pt>
                <c:pt idx="1488">
                  <c:v>8.6235300661869605</c:v>
                </c:pt>
                <c:pt idx="1489">
                  <c:v>9.9020722693084693</c:v>
                </c:pt>
                <c:pt idx="1490">
                  <c:v>9.2901372942258096</c:v>
                </c:pt>
                <c:pt idx="1491">
                  <c:v>9.1095830026903108</c:v>
                </c:pt>
                <c:pt idx="1492">
                  <c:v>8.5954232619538402</c:v>
                </c:pt>
                <c:pt idx="1493">
                  <c:v>9.8714800928819297</c:v>
                </c:pt>
                <c:pt idx="1494">
                  <c:v>8.5758396394982697</c:v>
                </c:pt>
                <c:pt idx="1495">
                  <c:v>8.5229618680824402</c:v>
                </c:pt>
                <c:pt idx="1496">
                  <c:v>8.4859142856361292</c:v>
                </c:pt>
                <c:pt idx="1497">
                  <c:v>8.6140235591032503</c:v>
                </c:pt>
                <c:pt idx="1498">
                  <c:v>13.706183720453801</c:v>
                </c:pt>
                <c:pt idx="1499">
                  <c:v>9.4534383235173305</c:v>
                </c:pt>
                <c:pt idx="1500">
                  <c:v>8.5755188024289897</c:v>
                </c:pt>
                <c:pt idx="1501">
                  <c:v>10.204502928401199</c:v>
                </c:pt>
                <c:pt idx="1502">
                  <c:v>9.3634638438651692</c:v>
                </c:pt>
                <c:pt idx="1503">
                  <c:v>8.7710796447156891</c:v>
                </c:pt>
                <c:pt idx="1504">
                  <c:v>9.29125656608581</c:v>
                </c:pt>
                <c:pt idx="1505">
                  <c:v>8.4203553220510194</c:v>
                </c:pt>
                <c:pt idx="1506">
                  <c:v>8.5337227119615093</c:v>
                </c:pt>
                <c:pt idx="1507">
                  <c:v>8.2716292101994497</c:v>
                </c:pt>
                <c:pt idx="1508">
                  <c:v>8.5620482611486093</c:v>
                </c:pt>
                <c:pt idx="1509">
                  <c:v>9.0926644983822804</c:v>
                </c:pt>
                <c:pt idx="1510">
                  <c:v>9.5431344200689896</c:v>
                </c:pt>
                <c:pt idx="1511">
                  <c:v>9.0190278143257601</c:v>
                </c:pt>
                <c:pt idx="1512">
                  <c:v>8.5168679105208902</c:v>
                </c:pt>
                <c:pt idx="1513">
                  <c:v>9.1288906843044604</c:v>
                </c:pt>
                <c:pt idx="1514">
                  <c:v>8.6119375693162397</c:v>
                </c:pt>
                <c:pt idx="1515">
                  <c:v>9.8277495477260803</c:v>
                </c:pt>
                <c:pt idx="1516">
                  <c:v>9.0718781911932602</c:v>
                </c:pt>
                <c:pt idx="1517">
                  <c:v>8.6939829255500598</c:v>
                </c:pt>
                <c:pt idx="1518">
                  <c:v>8.5179845432702699</c:v>
                </c:pt>
                <c:pt idx="1519">
                  <c:v>8.3830649520357507</c:v>
                </c:pt>
                <c:pt idx="1520">
                  <c:v>10.2224361288245</c:v>
                </c:pt>
                <c:pt idx="1521">
                  <c:v>8.5564801864889297</c:v>
                </c:pt>
                <c:pt idx="1522">
                  <c:v>8.9610761788986508</c:v>
                </c:pt>
                <c:pt idx="1523">
                  <c:v>9.4457731415633006</c:v>
                </c:pt>
                <c:pt idx="1524">
                  <c:v>8.9281238548085895</c:v>
                </c:pt>
                <c:pt idx="1525">
                  <c:v>8.2566330075160597</c:v>
                </c:pt>
                <c:pt idx="1526">
                  <c:v>8.3479929546665108</c:v>
                </c:pt>
                <c:pt idx="1527">
                  <c:v>8.8091992204885496</c:v>
                </c:pt>
                <c:pt idx="1528">
                  <c:v>8.8214485733393193</c:v>
                </c:pt>
                <c:pt idx="1529">
                  <c:v>8.4174708233751492</c:v>
                </c:pt>
                <c:pt idx="1530">
                  <c:v>8.1822165618633296</c:v>
                </c:pt>
                <c:pt idx="1531">
                  <c:v>9.2540759889489603</c:v>
                </c:pt>
                <c:pt idx="1532">
                  <c:v>8.3803121998038801</c:v>
                </c:pt>
                <c:pt idx="1533">
                  <c:v>9.5203978349023295</c:v>
                </c:pt>
                <c:pt idx="1534">
                  <c:v>9.4811814407950603</c:v>
                </c:pt>
                <c:pt idx="1535">
                  <c:v>8.2303091096464591</c:v>
                </c:pt>
                <c:pt idx="1536">
                  <c:v>10.363153420959801</c:v>
                </c:pt>
                <c:pt idx="1537">
                  <c:v>8.6602622559027598</c:v>
                </c:pt>
                <c:pt idx="1538">
                  <c:v>8.2258165899576792</c:v>
                </c:pt>
                <c:pt idx="1539">
                  <c:v>8.37361056407779</c:v>
                </c:pt>
                <c:pt idx="1540">
                  <c:v>8.1092171988614403</c:v>
                </c:pt>
                <c:pt idx="1541">
                  <c:v>9.1240146063063499</c:v>
                </c:pt>
                <c:pt idx="1542">
                  <c:v>8.5417905600256905</c:v>
                </c:pt>
                <c:pt idx="1543">
                  <c:v>8.9531622126114403</c:v>
                </c:pt>
                <c:pt idx="1544">
                  <c:v>8.4293108267156196</c:v>
                </c:pt>
                <c:pt idx="1545">
                  <c:v>8.5732574599195903</c:v>
                </c:pt>
                <c:pt idx="1546">
                  <c:v>11.224234201195999</c:v>
                </c:pt>
                <c:pt idx="1547">
                  <c:v>8.4299489206789602</c:v>
                </c:pt>
                <c:pt idx="1548">
                  <c:v>8.64186933972905</c:v>
                </c:pt>
                <c:pt idx="1549">
                  <c:v>8.8440299743437993</c:v>
                </c:pt>
                <c:pt idx="1550">
                  <c:v>9.4413529077791107</c:v>
                </c:pt>
                <c:pt idx="1551">
                  <c:v>8.2403616918003308</c:v>
                </c:pt>
                <c:pt idx="1552">
                  <c:v>8.1393173876880702</c:v>
                </c:pt>
                <c:pt idx="1553">
                  <c:v>8.5468814099636994</c:v>
                </c:pt>
                <c:pt idx="1554">
                  <c:v>9.1000066377506599</c:v>
                </c:pt>
                <c:pt idx="1555">
                  <c:v>8.52774212286573</c:v>
                </c:pt>
                <c:pt idx="1556">
                  <c:v>8.3179840230240494</c:v>
                </c:pt>
                <c:pt idx="1557">
                  <c:v>9.1696445366685495</c:v>
                </c:pt>
                <c:pt idx="1558">
                  <c:v>8.2753716916418103</c:v>
                </c:pt>
                <c:pt idx="1559">
                  <c:v>8.4107680335254607</c:v>
                </c:pt>
                <c:pt idx="1560">
                  <c:v>9.2136569715202992</c:v>
                </c:pt>
                <c:pt idx="1561">
                  <c:v>8.8515455396101395</c:v>
                </c:pt>
                <c:pt idx="1562">
                  <c:v>8.4891705096516894</c:v>
                </c:pt>
                <c:pt idx="1563">
                  <c:v>9.8053180940679407</c:v>
                </c:pt>
                <c:pt idx="1564">
                  <c:v>8.6202725416656101</c:v>
                </c:pt>
                <c:pt idx="1565">
                  <c:v>9.1595557258567109</c:v>
                </c:pt>
                <c:pt idx="1566">
                  <c:v>9.7951428354101502</c:v>
                </c:pt>
                <c:pt idx="1567">
                  <c:v>9.0313372988143801</c:v>
                </c:pt>
                <c:pt idx="1568">
                  <c:v>8.6151060589883794</c:v>
                </c:pt>
                <c:pt idx="1569">
                  <c:v>9.15817577864828</c:v>
                </c:pt>
                <c:pt idx="1570">
                  <c:v>8.4097161972066701</c:v>
                </c:pt>
                <c:pt idx="1571">
                  <c:v>8.4226771097681006</c:v>
                </c:pt>
                <c:pt idx="1572">
                  <c:v>8.5604899164555999</c:v>
                </c:pt>
                <c:pt idx="1573">
                  <c:v>8.7428340781057603</c:v>
                </c:pt>
                <c:pt idx="1574">
                  <c:v>8.5257252860714701</c:v>
                </c:pt>
                <c:pt idx="1575">
                  <c:v>9.26787899904798</c:v>
                </c:pt>
                <c:pt idx="1576">
                  <c:v>8.6700087965287604</c:v>
                </c:pt>
                <c:pt idx="1577">
                  <c:v>9.0712596179427507</c:v>
                </c:pt>
                <c:pt idx="1578">
                  <c:v>8.5250719147607406</c:v>
                </c:pt>
                <c:pt idx="1579">
                  <c:v>8.5000383629668903</c:v>
                </c:pt>
                <c:pt idx="1580">
                  <c:v>8.4224696565303105</c:v>
                </c:pt>
                <c:pt idx="1581">
                  <c:v>8.9310987348479305</c:v>
                </c:pt>
                <c:pt idx="1582">
                  <c:v>8.6062521567431798</c:v>
                </c:pt>
                <c:pt idx="1583">
                  <c:v>9.1932913126969797</c:v>
                </c:pt>
                <c:pt idx="1584">
                  <c:v>8.9731443540463403</c:v>
                </c:pt>
                <c:pt idx="1585">
                  <c:v>8.9701773339866193</c:v>
                </c:pt>
                <c:pt idx="1586">
                  <c:v>9.7658871015369204</c:v>
                </c:pt>
                <c:pt idx="1587">
                  <c:v>8.7241797448418996</c:v>
                </c:pt>
                <c:pt idx="1588">
                  <c:v>9.6709710207484605</c:v>
                </c:pt>
                <c:pt idx="1589">
                  <c:v>8.9947876280711903</c:v>
                </c:pt>
                <c:pt idx="1590">
                  <c:v>8.2156161804746493</c:v>
                </c:pt>
                <c:pt idx="1591">
                  <c:v>8.7315341703916491</c:v>
                </c:pt>
                <c:pt idx="1592">
                  <c:v>8.7426257936907206</c:v>
                </c:pt>
                <c:pt idx="1593">
                  <c:v>8.8497918554248596</c:v>
                </c:pt>
                <c:pt idx="1594">
                  <c:v>9.1171832423296593</c:v>
                </c:pt>
                <c:pt idx="1595">
                  <c:v>8.8889506577273405</c:v>
                </c:pt>
                <c:pt idx="1596">
                  <c:v>8.6807989829305701</c:v>
                </c:pt>
                <c:pt idx="1597">
                  <c:v>8.8131197566378194</c:v>
                </c:pt>
                <c:pt idx="1598">
                  <c:v>9.9235314805855701</c:v>
                </c:pt>
                <c:pt idx="1599">
                  <c:v>8.7404459085079598</c:v>
                </c:pt>
                <c:pt idx="1600">
                  <c:v>9.1528235554137094</c:v>
                </c:pt>
                <c:pt idx="1601">
                  <c:v>8.6946622112319005</c:v>
                </c:pt>
                <c:pt idx="1602">
                  <c:v>8.6898851350405906</c:v>
                </c:pt>
                <c:pt idx="1603">
                  <c:v>8.4113786926171095</c:v>
                </c:pt>
                <c:pt idx="1604">
                  <c:v>8.6040480534252008</c:v>
                </c:pt>
                <c:pt idx="1605">
                  <c:v>8.8073293558996504</c:v>
                </c:pt>
                <c:pt idx="1606">
                  <c:v>9.1028150417312403</c:v>
                </c:pt>
                <c:pt idx="1607">
                  <c:v>9.9259521286320496</c:v>
                </c:pt>
                <c:pt idx="1608">
                  <c:v>10.2184661872041</c:v>
                </c:pt>
                <c:pt idx="1609">
                  <c:v>8.6371100109001109</c:v>
                </c:pt>
                <c:pt idx="1610">
                  <c:v>8.5717669753284191</c:v>
                </c:pt>
                <c:pt idx="1611">
                  <c:v>8.4589411278180808</c:v>
                </c:pt>
                <c:pt idx="1612">
                  <c:v>8.3974541109643699</c:v>
                </c:pt>
                <c:pt idx="1613">
                  <c:v>8.3404316553254194</c:v>
                </c:pt>
                <c:pt idx="1614">
                  <c:v>8.5800179110831998</c:v>
                </c:pt>
                <c:pt idx="1615">
                  <c:v>8.5361512433567501</c:v>
                </c:pt>
                <c:pt idx="1616">
                  <c:v>8.4856810749329696</c:v>
                </c:pt>
                <c:pt idx="1617">
                  <c:v>9.6269864147858293</c:v>
                </c:pt>
                <c:pt idx="1618">
                  <c:v>8.4783932735533103</c:v>
                </c:pt>
                <c:pt idx="1619">
                  <c:v>8.2049299457489209</c:v>
                </c:pt>
                <c:pt idx="1620">
                  <c:v>8.4803727295853797</c:v>
                </c:pt>
                <c:pt idx="1621">
                  <c:v>8.36769085242085</c:v>
                </c:pt>
                <c:pt idx="1622">
                  <c:v>8.8132017484321796</c:v>
                </c:pt>
                <c:pt idx="1623">
                  <c:v>8.89890336414323</c:v>
                </c:pt>
                <c:pt idx="1624">
                  <c:v>8.6534070090171706</c:v>
                </c:pt>
                <c:pt idx="1625">
                  <c:v>8.7561785526229592</c:v>
                </c:pt>
                <c:pt idx="1626">
                  <c:v>9.6141433272455394</c:v>
                </c:pt>
                <c:pt idx="1627">
                  <c:v>8.3666839870377903</c:v>
                </c:pt>
                <c:pt idx="1628">
                  <c:v>9.2558853649603705</c:v>
                </c:pt>
                <c:pt idx="1629">
                  <c:v>8.3167892036655502</c:v>
                </c:pt>
                <c:pt idx="1630">
                  <c:v>8.3070670084238003</c:v>
                </c:pt>
                <c:pt idx="1631">
                  <c:v>8.4347313322090294</c:v>
                </c:pt>
                <c:pt idx="1632">
                  <c:v>8.3701636134893302</c:v>
                </c:pt>
                <c:pt idx="1633">
                  <c:v>8.3617985062914606</c:v>
                </c:pt>
                <c:pt idx="1634">
                  <c:v>8.4107053647338503</c:v>
                </c:pt>
                <c:pt idx="1635">
                  <c:v>9.7721474348499999</c:v>
                </c:pt>
                <c:pt idx="1636">
                  <c:v>8.70256626659536</c:v>
                </c:pt>
                <c:pt idx="1637">
                  <c:v>9.1324095319011107</c:v>
                </c:pt>
                <c:pt idx="1638">
                  <c:v>8.8172408447905308</c:v>
                </c:pt>
                <c:pt idx="1639">
                  <c:v>8.8381795662678098</c:v>
                </c:pt>
                <c:pt idx="1640">
                  <c:v>9.0237104797545307</c:v>
                </c:pt>
                <c:pt idx="1641">
                  <c:v>8.8202223822341299</c:v>
                </c:pt>
                <c:pt idx="1642">
                  <c:v>8.1203507601018199</c:v>
                </c:pt>
                <c:pt idx="1643">
                  <c:v>8.5638208372067695</c:v>
                </c:pt>
                <c:pt idx="1644">
                  <c:v>9.2181146945157106</c:v>
                </c:pt>
                <c:pt idx="1645">
                  <c:v>9.0652646119212292</c:v>
                </c:pt>
                <c:pt idx="1646">
                  <c:v>9.8456198582015002</c:v>
                </c:pt>
                <c:pt idx="1647">
                  <c:v>10.9243080028071</c:v>
                </c:pt>
                <c:pt idx="1648">
                  <c:v>8.8515526824225503</c:v>
                </c:pt>
                <c:pt idx="1649">
                  <c:v>8.3926856907143002</c:v>
                </c:pt>
                <c:pt idx="1650">
                  <c:v>9.1606526447365599</c:v>
                </c:pt>
                <c:pt idx="1651">
                  <c:v>8.6144017278227594</c:v>
                </c:pt>
                <c:pt idx="1652">
                  <c:v>8.3324972698154305</c:v>
                </c:pt>
                <c:pt idx="1653">
                  <c:v>8.48887901449074</c:v>
                </c:pt>
                <c:pt idx="1654">
                  <c:v>8.4197437735499392</c:v>
                </c:pt>
                <c:pt idx="1655">
                  <c:v>9.6828931189059109</c:v>
                </c:pt>
                <c:pt idx="1656">
                  <c:v>8.6212466465287605</c:v>
                </c:pt>
                <c:pt idx="1657">
                  <c:v>8.4212477734195108</c:v>
                </c:pt>
                <c:pt idx="1658">
                  <c:v>8.78069498530947</c:v>
                </c:pt>
                <c:pt idx="1659">
                  <c:v>8.1369342059774894</c:v>
                </c:pt>
                <c:pt idx="1660">
                  <c:v>9.2288959902391401</c:v>
                </c:pt>
                <c:pt idx="1661">
                  <c:v>8.6887304851737692</c:v>
                </c:pt>
                <c:pt idx="1662">
                  <c:v>8.5374051972190799</c:v>
                </c:pt>
                <c:pt idx="1663">
                  <c:v>8.3816918188782008</c:v>
                </c:pt>
                <c:pt idx="1664">
                  <c:v>9.1185968514967897</c:v>
                </c:pt>
                <c:pt idx="1665">
                  <c:v>9.9913802819543704</c:v>
                </c:pt>
                <c:pt idx="1666">
                  <c:v>8.9272839832688398</c:v>
                </c:pt>
                <c:pt idx="1667">
                  <c:v>8.4823759279941893</c:v>
                </c:pt>
                <c:pt idx="1668">
                  <c:v>8.8395855994132297</c:v>
                </c:pt>
                <c:pt idx="1669">
                  <c:v>8.2642560616211895</c:v>
                </c:pt>
                <c:pt idx="1670">
                  <c:v>9.00305361592814</c:v>
                </c:pt>
                <c:pt idx="1671">
                  <c:v>8.7219900427291606</c:v>
                </c:pt>
                <c:pt idx="1672">
                  <c:v>9.4833269613958695</c:v>
                </c:pt>
                <c:pt idx="1673">
                  <c:v>9.4969515164676199</c:v>
                </c:pt>
                <c:pt idx="1674">
                  <c:v>8.5640704628595792</c:v>
                </c:pt>
                <c:pt idx="1675">
                  <c:v>9.0375929373059591</c:v>
                </c:pt>
                <c:pt idx="1676">
                  <c:v>8.5519197523903898</c:v>
                </c:pt>
                <c:pt idx="1677">
                  <c:v>8.7699702409990792</c:v>
                </c:pt>
                <c:pt idx="1678">
                  <c:v>9.1197190990261099</c:v>
                </c:pt>
                <c:pt idx="1679">
                  <c:v>8.6235236026594109</c:v>
                </c:pt>
                <c:pt idx="1680">
                  <c:v>8.4435988724834701</c:v>
                </c:pt>
                <c:pt idx="1681">
                  <c:v>8.5659140683834405</c:v>
                </c:pt>
                <c:pt idx="1682">
                  <c:v>9.0158509951128991</c:v>
                </c:pt>
                <c:pt idx="1683">
                  <c:v>8.8606716322741406</c:v>
                </c:pt>
                <c:pt idx="1684">
                  <c:v>9.2244477505181095</c:v>
                </c:pt>
                <c:pt idx="1685">
                  <c:v>9.1636843376670001</c:v>
                </c:pt>
                <c:pt idx="1686">
                  <c:v>10.9324475432449</c:v>
                </c:pt>
                <c:pt idx="1687">
                  <c:v>8.5293768137421502</c:v>
                </c:pt>
                <c:pt idx="1688">
                  <c:v>9.9149865478579908</c:v>
                </c:pt>
                <c:pt idx="1689">
                  <c:v>8.5317354318465792</c:v>
                </c:pt>
                <c:pt idx="1690">
                  <c:v>8.5013672732821792</c:v>
                </c:pt>
                <c:pt idx="1691">
                  <c:v>8.4844571813380405</c:v>
                </c:pt>
                <c:pt idx="1692">
                  <c:v>8.31302551966915</c:v>
                </c:pt>
                <c:pt idx="1693">
                  <c:v>8.82513042168517</c:v>
                </c:pt>
                <c:pt idx="1694">
                  <c:v>8.7748546126092002</c:v>
                </c:pt>
                <c:pt idx="1695">
                  <c:v>8.4510276425135693</c:v>
                </c:pt>
                <c:pt idx="1696">
                  <c:v>8.3254396900532495</c:v>
                </c:pt>
                <c:pt idx="1697">
                  <c:v>9.5678201979795592</c:v>
                </c:pt>
                <c:pt idx="1698">
                  <c:v>8.4761601367365103</c:v>
                </c:pt>
                <c:pt idx="1699">
                  <c:v>8.2583202288495894</c:v>
                </c:pt>
                <c:pt idx="1700">
                  <c:v>8.4384792945193503</c:v>
                </c:pt>
                <c:pt idx="1701">
                  <c:v>8.5684593999724203</c:v>
                </c:pt>
                <c:pt idx="1702">
                  <c:v>8.6008877500110295</c:v>
                </c:pt>
                <c:pt idx="1703">
                  <c:v>8.5777758631994505</c:v>
                </c:pt>
                <c:pt idx="1704">
                  <c:v>12.5789279736754</c:v>
                </c:pt>
                <c:pt idx="1705">
                  <c:v>8.8421087707288901</c:v>
                </c:pt>
                <c:pt idx="1706">
                  <c:v>10.375834767981701</c:v>
                </c:pt>
                <c:pt idx="1707">
                  <c:v>9.07725557464539</c:v>
                </c:pt>
                <c:pt idx="1708">
                  <c:v>9.1735215383020705</c:v>
                </c:pt>
                <c:pt idx="1709">
                  <c:v>8.8651594883046307</c:v>
                </c:pt>
                <c:pt idx="1710">
                  <c:v>8.7543342729396905</c:v>
                </c:pt>
                <c:pt idx="1711">
                  <c:v>9.1936150905502991</c:v>
                </c:pt>
                <c:pt idx="1712">
                  <c:v>9.0633296673722299</c:v>
                </c:pt>
                <c:pt idx="1713">
                  <c:v>8.4671443798220896</c:v>
                </c:pt>
                <c:pt idx="1714">
                  <c:v>9.25374704000766</c:v>
                </c:pt>
                <c:pt idx="1715">
                  <c:v>8.3866625741532896</c:v>
                </c:pt>
                <c:pt idx="1716">
                  <c:v>9.0318163349750709</c:v>
                </c:pt>
                <c:pt idx="1717">
                  <c:v>8.4992802413487993</c:v>
                </c:pt>
                <c:pt idx="1718">
                  <c:v>8.9241556825602206</c:v>
                </c:pt>
                <c:pt idx="1719">
                  <c:v>9.1686322686412893</c:v>
                </c:pt>
                <c:pt idx="1720">
                  <c:v>10.9638176300287</c:v>
                </c:pt>
                <c:pt idx="1721">
                  <c:v>8.8540025962280602</c:v>
                </c:pt>
                <c:pt idx="1722">
                  <c:v>8.3939790281885305</c:v>
                </c:pt>
                <c:pt idx="1723">
                  <c:v>8.7096812420532199</c:v>
                </c:pt>
                <c:pt idx="1724">
                  <c:v>8.4389053879671803</c:v>
                </c:pt>
                <c:pt idx="1725">
                  <c:v>8.7701603929101299</c:v>
                </c:pt>
                <c:pt idx="1726">
                  <c:v>8.3744864856121293</c:v>
                </c:pt>
                <c:pt idx="1727">
                  <c:v>8.7068088412237294</c:v>
                </c:pt>
                <c:pt idx="1728">
                  <c:v>8.7027211269133904</c:v>
                </c:pt>
                <c:pt idx="1729">
                  <c:v>11.3835020499201</c:v>
                </c:pt>
                <c:pt idx="1730">
                  <c:v>10.580393373711299</c:v>
                </c:pt>
                <c:pt idx="1731">
                  <c:v>9.8571819840922892</c:v>
                </c:pt>
                <c:pt idx="1732">
                  <c:v>9.0907133100741397</c:v>
                </c:pt>
                <c:pt idx="1733">
                  <c:v>9.8489676372541002</c:v>
                </c:pt>
                <c:pt idx="1734">
                  <c:v>8.6297083500337894</c:v>
                </c:pt>
                <c:pt idx="1735">
                  <c:v>8.3875581061765292</c:v>
                </c:pt>
                <c:pt idx="1736">
                  <c:v>8.9996684944971896</c:v>
                </c:pt>
                <c:pt idx="1737">
                  <c:v>9.9614845583946892</c:v>
                </c:pt>
                <c:pt idx="1738">
                  <c:v>8.9687517806091606</c:v>
                </c:pt>
                <c:pt idx="1739">
                  <c:v>8.1696366487250192</c:v>
                </c:pt>
                <c:pt idx="1740">
                  <c:v>9.7397377981916193</c:v>
                </c:pt>
                <c:pt idx="1741">
                  <c:v>9.0566940370417299</c:v>
                </c:pt>
                <c:pt idx="1742">
                  <c:v>8.7894352192903096</c:v>
                </c:pt>
                <c:pt idx="1743">
                  <c:v>8.7524373291100002</c:v>
                </c:pt>
                <c:pt idx="1744">
                  <c:v>8.43865679298667</c:v>
                </c:pt>
                <c:pt idx="1745">
                  <c:v>8.5235455637200399</c:v>
                </c:pt>
                <c:pt idx="1746">
                  <c:v>10.9020238520246</c:v>
                </c:pt>
                <c:pt idx="1747">
                  <c:v>9.0483124800444994</c:v>
                </c:pt>
                <c:pt idx="1748">
                  <c:v>8.5631351490454506</c:v>
                </c:pt>
                <c:pt idx="1749">
                  <c:v>8.5013169948048901</c:v>
                </c:pt>
                <c:pt idx="1750">
                  <c:v>12.3394544399259</c:v>
                </c:pt>
                <c:pt idx="1751">
                  <c:v>16.486512491157299</c:v>
                </c:pt>
                <c:pt idx="1752">
                  <c:v>11.8131268155354</c:v>
                </c:pt>
                <c:pt idx="1753">
                  <c:v>8.4230486867600707</c:v>
                </c:pt>
                <c:pt idx="1754">
                  <c:v>8.8272318906439207</c:v>
                </c:pt>
                <c:pt idx="1755">
                  <c:v>8.4047678776631702</c:v>
                </c:pt>
                <c:pt idx="1756">
                  <c:v>8.4317799432958402</c:v>
                </c:pt>
                <c:pt idx="1757">
                  <c:v>8.5947689164701693</c:v>
                </c:pt>
                <c:pt idx="1758">
                  <c:v>8.8174376448009806</c:v>
                </c:pt>
                <c:pt idx="1759">
                  <c:v>9.0726908421837802</c:v>
                </c:pt>
                <c:pt idx="1760">
                  <c:v>8.8384047781979405</c:v>
                </c:pt>
                <c:pt idx="1761">
                  <c:v>8.2787489453742396</c:v>
                </c:pt>
                <c:pt idx="1762">
                  <c:v>8.5956427779178295</c:v>
                </c:pt>
                <c:pt idx="1763">
                  <c:v>8.6750980916784695</c:v>
                </c:pt>
                <c:pt idx="1764">
                  <c:v>8.6061617807303907</c:v>
                </c:pt>
                <c:pt idx="1765">
                  <c:v>8.5418310207468409</c:v>
                </c:pt>
                <c:pt idx="1766">
                  <c:v>8.3080616230716799</c:v>
                </c:pt>
                <c:pt idx="1767">
                  <c:v>9.0226445481738793</c:v>
                </c:pt>
                <c:pt idx="1768">
                  <c:v>8.94808978144553</c:v>
                </c:pt>
                <c:pt idx="1769">
                  <c:v>10.538753310812</c:v>
                </c:pt>
                <c:pt idx="1770">
                  <c:v>11.7539625406765</c:v>
                </c:pt>
                <c:pt idx="1771">
                  <c:v>9.0486673064731402</c:v>
                </c:pt>
                <c:pt idx="1772">
                  <c:v>11.733926383562199</c:v>
                </c:pt>
                <c:pt idx="1773">
                  <c:v>9.5421658735871802</c:v>
                </c:pt>
                <c:pt idx="1774">
                  <c:v>9.1583555308582607</c:v>
                </c:pt>
                <c:pt idx="1775">
                  <c:v>8.5096002978824092</c:v>
                </c:pt>
                <c:pt idx="1776">
                  <c:v>136.70144660714899</c:v>
                </c:pt>
                <c:pt idx="1777">
                  <c:v>9.5380269948193899</c:v>
                </c:pt>
                <c:pt idx="1778">
                  <c:v>8.9107886880544402</c:v>
                </c:pt>
                <c:pt idx="1779">
                  <c:v>8.37702488899013</c:v>
                </c:pt>
                <c:pt idx="1780">
                  <c:v>8.3238877234454698</c:v>
                </c:pt>
                <c:pt idx="1781">
                  <c:v>8.4849872012505205</c:v>
                </c:pt>
                <c:pt idx="1782">
                  <c:v>8.8588508267545496</c:v>
                </c:pt>
                <c:pt idx="1783">
                  <c:v>10.2650676170663</c:v>
                </c:pt>
                <c:pt idx="1784">
                  <c:v>8.2827094380458899</c:v>
                </c:pt>
                <c:pt idx="1785">
                  <c:v>9.1794914119452393</c:v>
                </c:pt>
                <c:pt idx="1786">
                  <c:v>8.4713105124351191</c:v>
                </c:pt>
                <c:pt idx="1787">
                  <c:v>8.6507419764612798</c:v>
                </c:pt>
                <c:pt idx="1788">
                  <c:v>8.3378822196945208</c:v>
                </c:pt>
                <c:pt idx="1789">
                  <c:v>8.8438001290952801</c:v>
                </c:pt>
                <c:pt idx="1790">
                  <c:v>8.2771492498658592</c:v>
                </c:pt>
                <c:pt idx="1791">
                  <c:v>8.6700609500448902</c:v>
                </c:pt>
                <c:pt idx="1792">
                  <c:v>8.4681148045293106</c:v>
                </c:pt>
                <c:pt idx="1793">
                  <c:v>9.4955169023573998</c:v>
                </c:pt>
                <c:pt idx="1794">
                  <c:v>10.043403729564</c:v>
                </c:pt>
                <c:pt idx="1795">
                  <c:v>12.389838280484501</c:v>
                </c:pt>
                <c:pt idx="1796">
                  <c:v>10.1255347070624</c:v>
                </c:pt>
                <c:pt idx="1797">
                  <c:v>9.2755473105522395</c:v>
                </c:pt>
                <c:pt idx="1798">
                  <c:v>8.4701137678222995</c:v>
                </c:pt>
                <c:pt idx="1799">
                  <c:v>8.9450636198240794</c:v>
                </c:pt>
                <c:pt idx="1800">
                  <c:v>8.4727730918531208</c:v>
                </c:pt>
                <c:pt idx="1801">
                  <c:v>9.2387060977778503</c:v>
                </c:pt>
                <c:pt idx="1802">
                  <c:v>10.7298777172262</c:v>
                </c:pt>
                <c:pt idx="1803">
                  <c:v>8.5654451614113096</c:v>
                </c:pt>
                <c:pt idx="1804">
                  <c:v>8.6532568580400202</c:v>
                </c:pt>
                <c:pt idx="1805">
                  <c:v>8.4529334430083196</c:v>
                </c:pt>
                <c:pt idx="1806">
                  <c:v>8.6941686933114397</c:v>
                </c:pt>
                <c:pt idx="1807">
                  <c:v>9.4842859885538395</c:v>
                </c:pt>
                <c:pt idx="1808">
                  <c:v>8.8380245432691904</c:v>
                </c:pt>
                <c:pt idx="1809">
                  <c:v>10.9986996031861</c:v>
                </c:pt>
                <c:pt idx="1810">
                  <c:v>8.4974630424346103</c:v>
                </c:pt>
                <c:pt idx="1811">
                  <c:v>8.8613752732551099</c:v>
                </c:pt>
                <c:pt idx="1812">
                  <c:v>8.5053460311556996</c:v>
                </c:pt>
                <c:pt idx="1813">
                  <c:v>8.8615578989758692</c:v>
                </c:pt>
                <c:pt idx="1814">
                  <c:v>8.4377689800180509</c:v>
                </c:pt>
                <c:pt idx="1815">
                  <c:v>8.8723035419537197</c:v>
                </c:pt>
                <c:pt idx="1816">
                  <c:v>8.3776181740782896</c:v>
                </c:pt>
                <c:pt idx="1817">
                  <c:v>9.3980105932163998</c:v>
                </c:pt>
                <c:pt idx="1818">
                  <c:v>8.1435745792995302</c:v>
                </c:pt>
                <c:pt idx="1819">
                  <c:v>9.1014144476715906</c:v>
                </c:pt>
                <c:pt idx="1820">
                  <c:v>9.0030612453641901</c:v>
                </c:pt>
                <c:pt idx="1821">
                  <c:v>8.4009888330497695</c:v>
                </c:pt>
                <c:pt idx="1822">
                  <c:v>10.3368631062096</c:v>
                </c:pt>
                <c:pt idx="1823">
                  <c:v>10.8480128025284</c:v>
                </c:pt>
                <c:pt idx="1824">
                  <c:v>9.8958146251647801</c:v>
                </c:pt>
                <c:pt idx="1825">
                  <c:v>8.1955413558372996</c:v>
                </c:pt>
                <c:pt idx="1826">
                  <c:v>8.4541986721253508</c:v>
                </c:pt>
                <c:pt idx="1827">
                  <c:v>9.1711189252239596</c:v>
                </c:pt>
                <c:pt idx="1828">
                  <c:v>8.8359326625948604</c:v>
                </c:pt>
                <c:pt idx="1829">
                  <c:v>8.6790822836061707</c:v>
                </c:pt>
                <c:pt idx="1830">
                  <c:v>8.6295052166137491</c:v>
                </c:pt>
                <c:pt idx="1831">
                  <c:v>8.45260993793711</c:v>
                </c:pt>
                <c:pt idx="1832">
                  <c:v>8.9005828105646607</c:v>
                </c:pt>
                <c:pt idx="1833">
                  <c:v>19.959005995493001</c:v>
                </c:pt>
                <c:pt idx="1834">
                  <c:v>8.73331776670876</c:v>
                </c:pt>
                <c:pt idx="1835">
                  <c:v>8.4254913536108695</c:v>
                </c:pt>
                <c:pt idx="1836">
                  <c:v>8.4763780723905704</c:v>
                </c:pt>
                <c:pt idx="1837">
                  <c:v>8.6065995659384793</c:v>
                </c:pt>
                <c:pt idx="1838">
                  <c:v>9.0163042523867798</c:v>
                </c:pt>
                <c:pt idx="1839">
                  <c:v>8.4630770304114993</c:v>
                </c:pt>
                <c:pt idx="1840">
                  <c:v>9.1936395236308392</c:v>
                </c:pt>
                <c:pt idx="1841">
                  <c:v>8.5243797526852294</c:v>
                </c:pt>
                <c:pt idx="1842">
                  <c:v>9.15392207746347</c:v>
                </c:pt>
                <c:pt idx="1843">
                  <c:v>8.9284479092900995</c:v>
                </c:pt>
                <c:pt idx="1844">
                  <c:v>8.9022819442333994</c:v>
                </c:pt>
                <c:pt idx="1845">
                  <c:v>8.3173028483347906</c:v>
                </c:pt>
                <c:pt idx="1846">
                  <c:v>8.3589372733889498</c:v>
                </c:pt>
                <c:pt idx="1847">
                  <c:v>9.7788688504807393</c:v>
                </c:pt>
                <c:pt idx="1848">
                  <c:v>8.8984406358270007</c:v>
                </c:pt>
                <c:pt idx="1849">
                  <c:v>8.4826253111310095</c:v>
                </c:pt>
                <c:pt idx="1850">
                  <c:v>8.8721485068501291</c:v>
                </c:pt>
                <c:pt idx="1851">
                  <c:v>11.231026785714199</c:v>
                </c:pt>
                <c:pt idx="1852">
                  <c:v>12.432956228362499</c:v>
                </c:pt>
                <c:pt idx="1853">
                  <c:v>16.4870193096219</c:v>
                </c:pt>
                <c:pt idx="1854">
                  <c:v>8.8561805581892692</c:v>
                </c:pt>
                <c:pt idx="1855">
                  <c:v>8.4074859553244004</c:v>
                </c:pt>
                <c:pt idx="1856">
                  <c:v>9.0143173204168292</c:v>
                </c:pt>
                <c:pt idx="1857">
                  <c:v>9.6441152672475408</c:v>
                </c:pt>
                <c:pt idx="1858">
                  <c:v>11.7337464167587</c:v>
                </c:pt>
                <c:pt idx="1859">
                  <c:v>8.7783954685066199</c:v>
                </c:pt>
                <c:pt idx="1860">
                  <c:v>9.6497198030112408</c:v>
                </c:pt>
                <c:pt idx="1861">
                  <c:v>9.0129431765803893</c:v>
                </c:pt>
                <c:pt idx="1862">
                  <c:v>8.7819504446847496</c:v>
                </c:pt>
                <c:pt idx="1863">
                  <c:v>8.6647629755427094</c:v>
                </c:pt>
                <c:pt idx="1864">
                  <c:v>8.3223538114548905</c:v>
                </c:pt>
                <c:pt idx="1865">
                  <c:v>8.6050241774005993</c:v>
                </c:pt>
                <c:pt idx="1866">
                  <c:v>10.910583594587701</c:v>
                </c:pt>
                <c:pt idx="1867">
                  <c:v>8.4421892574892805</c:v>
                </c:pt>
                <c:pt idx="1868">
                  <c:v>8.6268435260550493</c:v>
                </c:pt>
                <c:pt idx="1869">
                  <c:v>9.3908220521489891</c:v>
                </c:pt>
                <c:pt idx="1870">
                  <c:v>8.4384918899158894</c:v>
                </c:pt>
                <c:pt idx="1871">
                  <c:v>8.7316596053006599</c:v>
                </c:pt>
                <c:pt idx="1872">
                  <c:v>9.0038709961534593</c:v>
                </c:pt>
                <c:pt idx="1873">
                  <c:v>8.8181913276759705</c:v>
                </c:pt>
                <c:pt idx="1874">
                  <c:v>8.5766242281632508</c:v>
                </c:pt>
                <c:pt idx="1875">
                  <c:v>8.6728685230126707</c:v>
                </c:pt>
                <c:pt idx="1876">
                  <c:v>8.8510165223278392</c:v>
                </c:pt>
                <c:pt idx="1877">
                  <c:v>9.65676807229889</c:v>
                </c:pt>
                <c:pt idx="1878">
                  <c:v>8.9608644317283606</c:v>
                </c:pt>
                <c:pt idx="1879">
                  <c:v>8.3324634566359901</c:v>
                </c:pt>
                <c:pt idx="1880">
                  <c:v>8.9204713750358806</c:v>
                </c:pt>
                <c:pt idx="1881">
                  <c:v>11.4049256544907</c:v>
                </c:pt>
                <c:pt idx="1882">
                  <c:v>8.9012609497684902</c:v>
                </c:pt>
                <c:pt idx="1883">
                  <c:v>9.1766487319706194</c:v>
                </c:pt>
                <c:pt idx="1884">
                  <c:v>8.4946424640009894</c:v>
                </c:pt>
                <c:pt idx="1885">
                  <c:v>11.702875716913301</c:v>
                </c:pt>
                <c:pt idx="1886">
                  <c:v>8.3886858818289305</c:v>
                </c:pt>
                <c:pt idx="1887">
                  <c:v>8.6333713666293601</c:v>
                </c:pt>
                <c:pt idx="1888">
                  <c:v>9.5383020893510704</c:v>
                </c:pt>
                <c:pt idx="1889">
                  <c:v>8.5803515997729303</c:v>
                </c:pt>
                <c:pt idx="1890">
                  <c:v>9.0238613086179207</c:v>
                </c:pt>
                <c:pt idx="1891">
                  <c:v>8.8071931169145703</c:v>
                </c:pt>
                <c:pt idx="1892">
                  <c:v>8.4996013240695003</c:v>
                </c:pt>
                <c:pt idx="1893">
                  <c:v>12.448797138047601</c:v>
                </c:pt>
                <c:pt idx="1894">
                  <c:v>9.0114353206889497</c:v>
                </c:pt>
                <c:pt idx="1895">
                  <c:v>8.9943163814432197</c:v>
                </c:pt>
                <c:pt idx="1896">
                  <c:v>8.4556833359353902</c:v>
                </c:pt>
                <c:pt idx="1897">
                  <c:v>9.7523259809953995</c:v>
                </c:pt>
                <c:pt idx="1898">
                  <c:v>11.8260392258476</c:v>
                </c:pt>
                <c:pt idx="1899">
                  <c:v>8.3813390810364101</c:v>
                </c:pt>
                <c:pt idx="1900">
                  <c:v>8.94517819199217</c:v>
                </c:pt>
                <c:pt idx="1901">
                  <c:v>10.0133336006164</c:v>
                </c:pt>
                <c:pt idx="1902">
                  <c:v>30.434132561628498</c:v>
                </c:pt>
                <c:pt idx="1903">
                  <c:v>8.4715980532402302</c:v>
                </c:pt>
                <c:pt idx="1904">
                  <c:v>8.4587683795369095</c:v>
                </c:pt>
                <c:pt idx="1905">
                  <c:v>8.5909595296544197</c:v>
                </c:pt>
                <c:pt idx="1906">
                  <c:v>8.7515931320288392</c:v>
                </c:pt>
                <c:pt idx="1907">
                  <c:v>8.7605209438376193</c:v>
                </c:pt>
                <c:pt idx="1908">
                  <c:v>10.693616727105599</c:v>
                </c:pt>
                <c:pt idx="1909">
                  <c:v>8.89641080000996</c:v>
                </c:pt>
                <c:pt idx="1910">
                  <c:v>8.4755375601247103</c:v>
                </c:pt>
                <c:pt idx="1911">
                  <c:v>8.9123515693678694</c:v>
                </c:pt>
                <c:pt idx="1912">
                  <c:v>11.2417566030286</c:v>
                </c:pt>
                <c:pt idx="1913">
                  <c:v>8.3893919317008905</c:v>
                </c:pt>
                <c:pt idx="1914">
                  <c:v>9.6422124880336906</c:v>
                </c:pt>
                <c:pt idx="1915">
                  <c:v>8.3663951095279607</c:v>
                </c:pt>
                <c:pt idx="1916">
                  <c:v>8.5719236845191205</c:v>
                </c:pt>
                <c:pt idx="1917">
                  <c:v>8.5210420130141298</c:v>
                </c:pt>
                <c:pt idx="1918">
                  <c:v>9.47569785905198</c:v>
                </c:pt>
                <c:pt idx="1919">
                  <c:v>8.1201663368816703</c:v>
                </c:pt>
                <c:pt idx="1920">
                  <c:v>8.3571587168249497</c:v>
                </c:pt>
                <c:pt idx="1921">
                  <c:v>8.63081242209938</c:v>
                </c:pt>
                <c:pt idx="1922">
                  <c:v>9.7737299395757997</c:v>
                </c:pt>
                <c:pt idx="1923">
                  <c:v>11.9147200610076</c:v>
                </c:pt>
                <c:pt idx="1924">
                  <c:v>8.3455889088272794</c:v>
                </c:pt>
                <c:pt idx="1925">
                  <c:v>8.3984345313110502</c:v>
                </c:pt>
                <c:pt idx="1926">
                  <c:v>8.9716543817459495</c:v>
                </c:pt>
                <c:pt idx="1927">
                  <c:v>8.6408203894747295</c:v>
                </c:pt>
                <c:pt idx="1928">
                  <c:v>9.21956183726153</c:v>
                </c:pt>
                <c:pt idx="1929">
                  <c:v>8.9137781213233396</c:v>
                </c:pt>
                <c:pt idx="1930">
                  <c:v>8.9441483952914904</c:v>
                </c:pt>
                <c:pt idx="1931">
                  <c:v>8.6075531782720898</c:v>
                </c:pt>
                <c:pt idx="1932">
                  <c:v>9.0648003711017093</c:v>
                </c:pt>
                <c:pt idx="1933">
                  <c:v>9.9324504931342794</c:v>
                </c:pt>
                <c:pt idx="1934">
                  <c:v>9.2311956047535801</c:v>
                </c:pt>
                <c:pt idx="1935">
                  <c:v>9.2621560290518197</c:v>
                </c:pt>
                <c:pt idx="1936">
                  <c:v>9.6285476734608597</c:v>
                </c:pt>
                <c:pt idx="1937">
                  <c:v>8.2864191851978202</c:v>
                </c:pt>
                <c:pt idx="1938">
                  <c:v>8.4447674699285393</c:v>
                </c:pt>
                <c:pt idx="1939">
                  <c:v>8.6154233636503701</c:v>
                </c:pt>
                <c:pt idx="1940">
                  <c:v>8.5136698666819193</c:v>
                </c:pt>
                <c:pt idx="1941">
                  <c:v>8.3271047848725495</c:v>
                </c:pt>
                <c:pt idx="1942">
                  <c:v>9.8422487736667392</c:v>
                </c:pt>
                <c:pt idx="1943">
                  <c:v>8.5513906836485205</c:v>
                </c:pt>
                <c:pt idx="1944">
                  <c:v>8.5589442571197907</c:v>
                </c:pt>
                <c:pt idx="1945">
                  <c:v>12.440156873437401</c:v>
                </c:pt>
                <c:pt idx="1946">
                  <c:v>9.3846214780965695</c:v>
                </c:pt>
                <c:pt idx="1947">
                  <c:v>9.9406130725199304</c:v>
                </c:pt>
                <c:pt idx="1948">
                  <c:v>8.3998175897212697</c:v>
                </c:pt>
                <c:pt idx="1949">
                  <c:v>8.3447751492033593</c:v>
                </c:pt>
                <c:pt idx="1950">
                  <c:v>9.3704064960389903</c:v>
                </c:pt>
                <c:pt idx="1951">
                  <c:v>10.100815398107001</c:v>
                </c:pt>
                <c:pt idx="1952">
                  <c:v>8.4799218941228105</c:v>
                </c:pt>
                <c:pt idx="1953">
                  <c:v>8.4885058029429707</c:v>
                </c:pt>
                <c:pt idx="1954">
                  <c:v>8.7281219631714198</c:v>
                </c:pt>
                <c:pt idx="1955">
                  <c:v>8.8158519282227701</c:v>
                </c:pt>
                <c:pt idx="1956">
                  <c:v>10.0994843395756</c:v>
                </c:pt>
                <c:pt idx="1957">
                  <c:v>8.6307569416179906</c:v>
                </c:pt>
                <c:pt idx="1958">
                  <c:v>8.6113413401046692</c:v>
                </c:pt>
                <c:pt idx="1959">
                  <c:v>9.2852825394085894</c:v>
                </c:pt>
                <c:pt idx="1960">
                  <c:v>8.7478344871574105</c:v>
                </c:pt>
                <c:pt idx="1961">
                  <c:v>8.2658256968661803</c:v>
                </c:pt>
                <c:pt idx="1962">
                  <c:v>8.4471359136944297</c:v>
                </c:pt>
                <c:pt idx="1963">
                  <c:v>8.8492633350807601</c:v>
                </c:pt>
                <c:pt idx="1964">
                  <c:v>8.9970028869773007</c:v>
                </c:pt>
                <c:pt idx="1965">
                  <c:v>8.7109786854079001</c:v>
                </c:pt>
                <c:pt idx="1966">
                  <c:v>9.0999777800143509</c:v>
                </c:pt>
                <c:pt idx="1967">
                  <c:v>26.005225476044298</c:v>
                </c:pt>
                <c:pt idx="1968">
                  <c:v>8.5212436054580998</c:v>
                </c:pt>
                <c:pt idx="1969">
                  <c:v>9.5471635796710395</c:v>
                </c:pt>
                <c:pt idx="1970">
                  <c:v>8.3155023968868402</c:v>
                </c:pt>
                <c:pt idx="1971">
                  <c:v>8.1829599722401198</c:v>
                </c:pt>
                <c:pt idx="1972">
                  <c:v>8.3435914567471396</c:v>
                </c:pt>
                <c:pt idx="1973">
                  <c:v>8.8503402687894397</c:v>
                </c:pt>
                <c:pt idx="1974">
                  <c:v>8.4938554821869907</c:v>
                </c:pt>
                <c:pt idx="1975">
                  <c:v>8.5341673598070198</c:v>
                </c:pt>
                <c:pt idx="1976">
                  <c:v>11.988110927509901</c:v>
                </c:pt>
                <c:pt idx="1977">
                  <c:v>8.3629092224269908</c:v>
                </c:pt>
                <c:pt idx="1978">
                  <c:v>17.849321567152199</c:v>
                </c:pt>
                <c:pt idx="1979">
                  <c:v>8.6121651902301295</c:v>
                </c:pt>
                <c:pt idx="1980">
                  <c:v>8.8128987611576797</c:v>
                </c:pt>
                <c:pt idx="1981">
                  <c:v>9.2799618451566808</c:v>
                </c:pt>
                <c:pt idx="1982">
                  <c:v>9.4524223708009494</c:v>
                </c:pt>
                <c:pt idx="1983">
                  <c:v>8.7478998539196393</c:v>
                </c:pt>
                <c:pt idx="1984">
                  <c:v>9.5661933274890796</c:v>
                </c:pt>
                <c:pt idx="1985">
                  <c:v>9.1063476775914296</c:v>
                </c:pt>
                <c:pt idx="1986">
                  <c:v>9.20603684042492</c:v>
                </c:pt>
                <c:pt idx="1987">
                  <c:v>8.2816232405840395</c:v>
                </c:pt>
                <c:pt idx="1988">
                  <c:v>10.130867065315</c:v>
                </c:pt>
                <c:pt idx="1989">
                  <c:v>8.3566698704876092</c:v>
                </c:pt>
                <c:pt idx="1990">
                  <c:v>9.0669816516607007</c:v>
                </c:pt>
                <c:pt idx="1991">
                  <c:v>8.5353496403265492</c:v>
                </c:pt>
                <c:pt idx="1992">
                  <c:v>9.9616351042618092</c:v>
                </c:pt>
                <c:pt idx="1993">
                  <c:v>11.581469304193099</c:v>
                </c:pt>
                <c:pt idx="1994">
                  <c:v>8.22485129917062</c:v>
                </c:pt>
                <c:pt idx="1995">
                  <c:v>8.3764728251534795</c:v>
                </c:pt>
                <c:pt idx="1996">
                  <c:v>8.48102414059837</c:v>
                </c:pt>
                <c:pt idx="1997">
                  <c:v>8.5277166827099897</c:v>
                </c:pt>
                <c:pt idx="1998">
                  <c:v>8.2327049751998693</c:v>
                </c:pt>
                <c:pt idx="1999">
                  <c:v>8.9641449445229799</c:v>
                </c:pt>
                <c:pt idx="2000">
                  <c:v>8.9269739235885996</c:v>
                </c:pt>
                <c:pt idx="2001">
                  <c:v>8.5681987191819999</c:v>
                </c:pt>
                <c:pt idx="2002">
                  <c:v>11.324021748330001</c:v>
                </c:pt>
                <c:pt idx="2003">
                  <c:v>9.9035119595517394</c:v>
                </c:pt>
                <c:pt idx="2004">
                  <c:v>8.9695474408511906</c:v>
                </c:pt>
                <c:pt idx="2005">
                  <c:v>8.6365114316086906</c:v>
                </c:pt>
                <c:pt idx="2006">
                  <c:v>8.5282753302884906</c:v>
                </c:pt>
                <c:pt idx="2007">
                  <c:v>8.4675815859777792</c:v>
                </c:pt>
                <c:pt idx="2008">
                  <c:v>9.6312705190323697</c:v>
                </c:pt>
                <c:pt idx="2009">
                  <c:v>9.2437065026954102</c:v>
                </c:pt>
                <c:pt idx="2010">
                  <c:v>10.007858365022001</c:v>
                </c:pt>
                <c:pt idx="2011">
                  <c:v>8.7153626205687793</c:v>
                </c:pt>
                <c:pt idx="2012">
                  <c:v>9.0890018656010998</c:v>
                </c:pt>
                <c:pt idx="2013">
                  <c:v>8.9024246025805507</c:v>
                </c:pt>
                <c:pt idx="2014">
                  <c:v>8.7497954858221991</c:v>
                </c:pt>
                <c:pt idx="2015">
                  <c:v>9.0271670415869192</c:v>
                </c:pt>
                <c:pt idx="2016">
                  <c:v>8.8191584173957001</c:v>
                </c:pt>
                <c:pt idx="2017">
                  <c:v>8.9327243226947193</c:v>
                </c:pt>
                <c:pt idx="2018">
                  <c:v>10.0945147376287</c:v>
                </c:pt>
                <c:pt idx="2019">
                  <c:v>8.4585746986174897</c:v>
                </c:pt>
                <c:pt idx="2020">
                  <c:v>8.7677952005772806</c:v>
                </c:pt>
                <c:pt idx="2021">
                  <c:v>9.2980351795046303</c:v>
                </c:pt>
                <c:pt idx="2022">
                  <c:v>8.9031771811303297</c:v>
                </c:pt>
                <c:pt idx="2023">
                  <c:v>8.3868583509584607</c:v>
                </c:pt>
                <c:pt idx="2024">
                  <c:v>8.8387360209310408</c:v>
                </c:pt>
                <c:pt idx="2025">
                  <c:v>8.4186018609283995</c:v>
                </c:pt>
                <c:pt idx="2026">
                  <c:v>8.4177578759544804</c:v>
                </c:pt>
                <c:pt idx="2027">
                  <c:v>8.4708362315896206</c:v>
                </c:pt>
                <c:pt idx="2028">
                  <c:v>10.3377470069012</c:v>
                </c:pt>
                <c:pt idx="2029">
                  <c:v>8.4861615065774707</c:v>
                </c:pt>
                <c:pt idx="2030">
                  <c:v>8.5384777183148195</c:v>
                </c:pt>
                <c:pt idx="2031">
                  <c:v>8.5403161610463201</c:v>
                </c:pt>
                <c:pt idx="2032">
                  <c:v>8.3301786655998793</c:v>
                </c:pt>
                <c:pt idx="2033">
                  <c:v>8.8012798943015493</c:v>
                </c:pt>
                <c:pt idx="2034">
                  <c:v>8.4903159850584302</c:v>
                </c:pt>
                <c:pt idx="2035">
                  <c:v>8.5043406660091598</c:v>
                </c:pt>
                <c:pt idx="2036">
                  <c:v>8.6845789584258295</c:v>
                </c:pt>
                <c:pt idx="2037">
                  <c:v>9.0077944876035705</c:v>
                </c:pt>
                <c:pt idx="2038">
                  <c:v>9.2846937365687996</c:v>
                </c:pt>
                <c:pt idx="2039">
                  <c:v>8.9427492886498499</c:v>
                </c:pt>
                <c:pt idx="2040">
                  <c:v>8.4609699102330609</c:v>
                </c:pt>
                <c:pt idx="2041">
                  <c:v>8.5135139413085295</c:v>
                </c:pt>
                <c:pt idx="2042">
                  <c:v>8.9380310203597499</c:v>
                </c:pt>
                <c:pt idx="2043">
                  <c:v>8.3286601647742895</c:v>
                </c:pt>
                <c:pt idx="2044">
                  <c:v>9.7935027497276295</c:v>
                </c:pt>
                <c:pt idx="2045">
                  <c:v>8.7377943397449496</c:v>
                </c:pt>
                <c:pt idx="2046">
                  <c:v>8.4659398173758902</c:v>
                </c:pt>
                <c:pt idx="2047">
                  <c:v>8.41164264907672</c:v>
                </c:pt>
                <c:pt idx="2048">
                  <c:v>11.478360016156101</c:v>
                </c:pt>
                <c:pt idx="2049">
                  <c:v>9.2552433759826798</c:v>
                </c:pt>
                <c:pt idx="2050">
                  <c:v>9.2045216828565195</c:v>
                </c:pt>
                <c:pt idx="2051">
                  <c:v>9.4480941608736693</c:v>
                </c:pt>
                <c:pt idx="2052">
                  <c:v>9.0468882321425994</c:v>
                </c:pt>
                <c:pt idx="2053">
                  <c:v>8.41261294741855</c:v>
                </c:pt>
                <c:pt idx="2054">
                  <c:v>8.6808826998445596</c:v>
                </c:pt>
                <c:pt idx="2055">
                  <c:v>8.2306529409823899</c:v>
                </c:pt>
                <c:pt idx="2056">
                  <c:v>8.6448899057050692</c:v>
                </c:pt>
                <c:pt idx="2057">
                  <c:v>8.8023852797261597</c:v>
                </c:pt>
                <c:pt idx="2058">
                  <c:v>8.7895831871977208</c:v>
                </c:pt>
                <c:pt idx="2059">
                  <c:v>8.3896218495042305</c:v>
                </c:pt>
                <c:pt idx="2060">
                  <c:v>8.2822010865134192</c:v>
                </c:pt>
                <c:pt idx="2061">
                  <c:v>9.0934518029862108</c:v>
                </c:pt>
                <c:pt idx="2062">
                  <c:v>8.4200608968177004</c:v>
                </c:pt>
                <c:pt idx="2063">
                  <c:v>10.764623853201901</c:v>
                </c:pt>
                <c:pt idx="2064">
                  <c:v>8.4384163419052705</c:v>
                </c:pt>
                <c:pt idx="2065">
                  <c:v>8.2616620759715094</c:v>
                </c:pt>
                <c:pt idx="2066">
                  <c:v>9.12828944267366</c:v>
                </c:pt>
                <c:pt idx="2067">
                  <c:v>9.12427791619114</c:v>
                </c:pt>
                <c:pt idx="2068">
                  <c:v>9.4902001183992901</c:v>
                </c:pt>
                <c:pt idx="2069">
                  <c:v>8.8529682655502402</c:v>
                </c:pt>
                <c:pt idx="2070">
                  <c:v>8.7913515898376708</c:v>
                </c:pt>
                <c:pt idx="2071">
                  <c:v>8.7550957400732692</c:v>
                </c:pt>
                <c:pt idx="2072">
                  <c:v>9.1271852495716193</c:v>
                </c:pt>
                <c:pt idx="2073">
                  <c:v>8.8369482939147801</c:v>
                </c:pt>
                <c:pt idx="2074">
                  <c:v>10.3570197500225</c:v>
                </c:pt>
                <c:pt idx="2075">
                  <c:v>9.3810892037436293</c:v>
                </c:pt>
                <c:pt idx="2076">
                  <c:v>9.8389244063292196</c:v>
                </c:pt>
                <c:pt idx="2077">
                  <c:v>8.6888976146381793</c:v>
                </c:pt>
                <c:pt idx="2078">
                  <c:v>8.8190066963283993</c:v>
                </c:pt>
                <c:pt idx="2079">
                  <c:v>8.5133367883468907</c:v>
                </c:pt>
                <c:pt idx="2080">
                  <c:v>9.25397273467871</c:v>
                </c:pt>
                <c:pt idx="2081">
                  <c:v>8.6735138703125099</c:v>
                </c:pt>
                <c:pt idx="2082">
                  <c:v>8.5568067229717304</c:v>
                </c:pt>
                <c:pt idx="2083">
                  <c:v>9.9692175849063602</c:v>
                </c:pt>
                <c:pt idx="2084">
                  <c:v>8.4307375009215306</c:v>
                </c:pt>
                <c:pt idx="2085">
                  <c:v>8.6270768647568499</c:v>
                </c:pt>
                <c:pt idx="2086">
                  <c:v>10.0194126633171</c:v>
                </c:pt>
                <c:pt idx="2087">
                  <c:v>8.4380507962772402</c:v>
                </c:pt>
                <c:pt idx="2088">
                  <c:v>8.9443791958907894</c:v>
                </c:pt>
                <c:pt idx="2089">
                  <c:v>8.4980913726354199</c:v>
                </c:pt>
                <c:pt idx="2090">
                  <c:v>8.5530453017404096</c:v>
                </c:pt>
                <c:pt idx="2091">
                  <c:v>8.3579176071746293</c:v>
                </c:pt>
                <c:pt idx="2092">
                  <c:v>8.3234973446803604</c:v>
                </c:pt>
                <c:pt idx="2093">
                  <c:v>8.9925746937822293</c:v>
                </c:pt>
                <c:pt idx="2094">
                  <c:v>9.5042086557222696</c:v>
                </c:pt>
                <c:pt idx="2095">
                  <c:v>8.9654195252971096</c:v>
                </c:pt>
                <c:pt idx="2096">
                  <c:v>8.3232992354871609</c:v>
                </c:pt>
                <c:pt idx="2097">
                  <c:v>8.5644845307687607</c:v>
                </c:pt>
                <c:pt idx="2098">
                  <c:v>8.3992629208497505</c:v>
                </c:pt>
                <c:pt idx="2099">
                  <c:v>8.9978240180310802</c:v>
                </c:pt>
                <c:pt idx="2100">
                  <c:v>8.9908414312497005</c:v>
                </c:pt>
                <c:pt idx="2101">
                  <c:v>9.1380303790605701</c:v>
                </c:pt>
                <c:pt idx="2102">
                  <c:v>8.6696546194534694</c:v>
                </c:pt>
                <c:pt idx="2103">
                  <c:v>8.4585609044898096</c:v>
                </c:pt>
                <c:pt idx="2104">
                  <c:v>8.9433004663740494</c:v>
                </c:pt>
                <c:pt idx="2105">
                  <c:v>9.8412310949557895</c:v>
                </c:pt>
                <c:pt idx="2106">
                  <c:v>8.2007956466892598</c:v>
                </c:pt>
                <c:pt idx="2107">
                  <c:v>8.3261065865704307</c:v>
                </c:pt>
                <c:pt idx="2108">
                  <c:v>8.9052676770835895</c:v>
                </c:pt>
                <c:pt idx="2109">
                  <c:v>8.8285114651868408</c:v>
                </c:pt>
                <c:pt idx="2110">
                  <c:v>8.8903430044030305</c:v>
                </c:pt>
                <c:pt idx="2111">
                  <c:v>8.4824228551815004</c:v>
                </c:pt>
                <c:pt idx="2112">
                  <c:v>9.9287781179400003</c:v>
                </c:pt>
                <c:pt idx="2113">
                  <c:v>8.4054118169538103</c:v>
                </c:pt>
                <c:pt idx="2114">
                  <c:v>8.3799461572687903</c:v>
                </c:pt>
                <c:pt idx="2115">
                  <c:v>10.4650138007522</c:v>
                </c:pt>
                <c:pt idx="2116">
                  <c:v>9.0431641675074808</c:v>
                </c:pt>
                <c:pt idx="2117">
                  <c:v>9.6811345977113596</c:v>
                </c:pt>
                <c:pt idx="2118">
                  <c:v>8.5519318152223001</c:v>
                </c:pt>
                <c:pt idx="2119">
                  <c:v>8.8777136658132001</c:v>
                </c:pt>
                <c:pt idx="2120">
                  <c:v>8.4301213297298201</c:v>
                </c:pt>
                <c:pt idx="2121">
                  <c:v>9.0345430373436599</c:v>
                </c:pt>
                <c:pt idx="2122">
                  <c:v>8.6252501711309097</c:v>
                </c:pt>
                <c:pt idx="2123">
                  <c:v>8.5747502321397402</c:v>
                </c:pt>
                <c:pt idx="2124">
                  <c:v>8.4895879995959298</c:v>
                </c:pt>
                <c:pt idx="2125">
                  <c:v>9.0605775682313805</c:v>
                </c:pt>
                <c:pt idx="2126">
                  <c:v>9.7852919712795892</c:v>
                </c:pt>
                <c:pt idx="2127">
                  <c:v>8.6345201675745091</c:v>
                </c:pt>
                <c:pt idx="2128">
                  <c:v>8.9929884560347499</c:v>
                </c:pt>
                <c:pt idx="2129">
                  <c:v>8.4570358510329093</c:v>
                </c:pt>
                <c:pt idx="2130">
                  <c:v>8.2409565848641808</c:v>
                </c:pt>
                <c:pt idx="2131">
                  <c:v>8.4627965143001092</c:v>
                </c:pt>
                <c:pt idx="2132">
                  <c:v>8.5821394495034404</c:v>
                </c:pt>
                <c:pt idx="2133">
                  <c:v>8.5002547799900192</c:v>
                </c:pt>
                <c:pt idx="2134">
                  <c:v>8.8887910166519806</c:v>
                </c:pt>
                <c:pt idx="2135">
                  <c:v>8.9685989689843506</c:v>
                </c:pt>
                <c:pt idx="2136">
                  <c:v>8.4139799428704496</c:v>
                </c:pt>
                <c:pt idx="2137">
                  <c:v>8.9159427464712095</c:v>
                </c:pt>
                <c:pt idx="2138">
                  <c:v>9.6890187555243301</c:v>
                </c:pt>
                <c:pt idx="2139">
                  <c:v>8.8874384626536997</c:v>
                </c:pt>
                <c:pt idx="2140">
                  <c:v>8.24168785059436</c:v>
                </c:pt>
                <c:pt idx="2141">
                  <c:v>9.2568713327475702</c:v>
                </c:pt>
                <c:pt idx="2142">
                  <c:v>8.6060426475803293</c:v>
                </c:pt>
                <c:pt idx="2143">
                  <c:v>9.0859946744722304</c:v>
                </c:pt>
                <c:pt idx="2144">
                  <c:v>9.6714819814948605</c:v>
                </c:pt>
                <c:pt idx="2145">
                  <c:v>8.8603481151165404</c:v>
                </c:pt>
                <c:pt idx="2146">
                  <c:v>8.4072169820488494</c:v>
                </c:pt>
                <c:pt idx="2147">
                  <c:v>8.6580186113872006</c:v>
                </c:pt>
                <c:pt idx="2148">
                  <c:v>8.4140940643841606</c:v>
                </c:pt>
                <c:pt idx="2149">
                  <c:v>9.4464003858132699</c:v>
                </c:pt>
                <c:pt idx="2150">
                  <c:v>8.6848372559841902</c:v>
                </c:pt>
                <c:pt idx="2151">
                  <c:v>9.2362982144192998</c:v>
                </c:pt>
                <c:pt idx="2152">
                  <c:v>8.9463595942279994</c:v>
                </c:pt>
                <c:pt idx="2153">
                  <c:v>10.4376907960823</c:v>
                </c:pt>
                <c:pt idx="2154">
                  <c:v>9.1312471464028899</c:v>
                </c:pt>
                <c:pt idx="2155">
                  <c:v>8.6127893628768604</c:v>
                </c:pt>
                <c:pt idx="2156">
                  <c:v>9.0939734504695497</c:v>
                </c:pt>
                <c:pt idx="2157">
                  <c:v>8.5647797306839895</c:v>
                </c:pt>
                <c:pt idx="2158">
                  <c:v>8.8518751651022196</c:v>
                </c:pt>
                <c:pt idx="2159">
                  <c:v>8.7177262890662401</c:v>
                </c:pt>
                <c:pt idx="2160">
                  <c:v>8.3769092029598493</c:v>
                </c:pt>
                <c:pt idx="2161">
                  <c:v>8.8646181167353699</c:v>
                </c:pt>
                <c:pt idx="2162">
                  <c:v>9.5333823841232608</c:v>
                </c:pt>
                <c:pt idx="2163">
                  <c:v>9.2500664753804394</c:v>
                </c:pt>
                <c:pt idx="2164">
                  <c:v>8.4129499370020095</c:v>
                </c:pt>
                <c:pt idx="2165">
                  <c:v>9.6120068536932894</c:v>
                </c:pt>
                <c:pt idx="2166">
                  <c:v>8.9166196953091301</c:v>
                </c:pt>
                <c:pt idx="2167">
                  <c:v>8.5155852906141494</c:v>
                </c:pt>
                <c:pt idx="2168">
                  <c:v>8.90865514807337</c:v>
                </c:pt>
                <c:pt idx="2169">
                  <c:v>8.4543763366946507</c:v>
                </c:pt>
                <c:pt idx="2170">
                  <c:v>8.9822577362151304</c:v>
                </c:pt>
                <c:pt idx="2171">
                  <c:v>8.5009438719109802</c:v>
                </c:pt>
                <c:pt idx="2172">
                  <c:v>9.2340481946483095</c:v>
                </c:pt>
                <c:pt idx="2173">
                  <c:v>8.7922953585693708</c:v>
                </c:pt>
                <c:pt idx="2174">
                  <c:v>8.7778104971969295</c:v>
                </c:pt>
                <c:pt idx="2175">
                  <c:v>8.4696904918560296</c:v>
                </c:pt>
                <c:pt idx="2176">
                  <c:v>8.88275639495353</c:v>
                </c:pt>
                <c:pt idx="2177">
                  <c:v>8.7772067754184402</c:v>
                </c:pt>
                <c:pt idx="2178">
                  <c:v>8.5124335634819595</c:v>
                </c:pt>
                <c:pt idx="2179">
                  <c:v>9.4561657816637705</c:v>
                </c:pt>
                <c:pt idx="2180">
                  <c:v>9.3845995680653207</c:v>
                </c:pt>
                <c:pt idx="2181">
                  <c:v>8.3652851357150002</c:v>
                </c:pt>
                <c:pt idx="2182">
                  <c:v>9.7542868096895994</c:v>
                </c:pt>
                <c:pt idx="2183">
                  <c:v>8.4561314747396601</c:v>
                </c:pt>
                <c:pt idx="2184">
                  <c:v>8.7474822504751906</c:v>
                </c:pt>
                <c:pt idx="2185">
                  <c:v>8.7853693407249391</c:v>
                </c:pt>
                <c:pt idx="2186">
                  <c:v>8.5905807000306993</c:v>
                </c:pt>
                <c:pt idx="2187">
                  <c:v>9.7970961104351701</c:v>
                </c:pt>
                <c:pt idx="2188">
                  <c:v>8.7360015041290602</c:v>
                </c:pt>
                <c:pt idx="2189">
                  <c:v>8.5740425719409892</c:v>
                </c:pt>
                <c:pt idx="2190">
                  <c:v>8.7725836023813297</c:v>
                </c:pt>
                <c:pt idx="2191">
                  <c:v>8.3229776520630097</c:v>
                </c:pt>
                <c:pt idx="2192">
                  <c:v>9.0512074073083593</c:v>
                </c:pt>
                <c:pt idx="2193">
                  <c:v>9.4155619355075597</c:v>
                </c:pt>
                <c:pt idx="2194">
                  <c:v>8.7468366375504694</c:v>
                </c:pt>
                <c:pt idx="2195">
                  <c:v>8.5285913647810094</c:v>
                </c:pt>
                <c:pt idx="2196">
                  <c:v>8.8656401930182405</c:v>
                </c:pt>
                <c:pt idx="2197">
                  <c:v>15.4220797045989</c:v>
                </c:pt>
                <c:pt idx="2198">
                  <c:v>9.23020749624453</c:v>
                </c:pt>
                <c:pt idx="2199">
                  <c:v>9.2045718958033191</c:v>
                </c:pt>
                <c:pt idx="2200">
                  <c:v>9.6678945909168998</c:v>
                </c:pt>
                <c:pt idx="2201">
                  <c:v>8.4551761274712494</c:v>
                </c:pt>
                <c:pt idx="2202">
                  <c:v>8.3124727106019893</c:v>
                </c:pt>
                <c:pt idx="2203">
                  <c:v>8.4494849910940797</c:v>
                </c:pt>
                <c:pt idx="2204">
                  <c:v>9.2247118629874603</c:v>
                </c:pt>
                <c:pt idx="2205">
                  <c:v>9.0727705717229998</c:v>
                </c:pt>
                <c:pt idx="2206">
                  <c:v>10.062994174833401</c:v>
                </c:pt>
                <c:pt idx="2207">
                  <c:v>8.4884014573539499</c:v>
                </c:pt>
                <c:pt idx="2208">
                  <c:v>8.4010736222702302</c:v>
                </c:pt>
                <c:pt idx="2209">
                  <c:v>8.5775443968496106</c:v>
                </c:pt>
                <c:pt idx="2210">
                  <c:v>8.1442291765685297</c:v>
                </c:pt>
                <c:pt idx="2211">
                  <c:v>10.2466075778815</c:v>
                </c:pt>
                <c:pt idx="2212">
                  <c:v>9.8254144563823402</c:v>
                </c:pt>
                <c:pt idx="2213">
                  <c:v>12.877546158347601</c:v>
                </c:pt>
                <c:pt idx="2214">
                  <c:v>8.5059401064835107</c:v>
                </c:pt>
                <c:pt idx="2215">
                  <c:v>8.3211908736682094</c:v>
                </c:pt>
                <c:pt idx="2216">
                  <c:v>8.7196305044960791</c:v>
                </c:pt>
                <c:pt idx="2217">
                  <c:v>8.8572066109328205</c:v>
                </c:pt>
                <c:pt idx="2218">
                  <c:v>9.1362841621003206</c:v>
                </c:pt>
                <c:pt idx="2219">
                  <c:v>8.7555634932623896</c:v>
                </c:pt>
                <c:pt idx="2220">
                  <c:v>8.6112386599295405</c:v>
                </c:pt>
                <c:pt idx="2221">
                  <c:v>9.3725499244846695</c:v>
                </c:pt>
                <c:pt idx="2222">
                  <c:v>9.1337626602091202</c:v>
                </c:pt>
                <c:pt idx="2223">
                  <c:v>8.4170577245602392</c:v>
                </c:pt>
                <c:pt idx="2224">
                  <c:v>8.3225300096562798</c:v>
                </c:pt>
                <c:pt idx="2225">
                  <c:v>8.3754676087906592</c:v>
                </c:pt>
                <c:pt idx="2226">
                  <c:v>9.1558813085549993</c:v>
                </c:pt>
                <c:pt idx="2227">
                  <c:v>8.6469050878591798</c:v>
                </c:pt>
                <c:pt idx="2228">
                  <c:v>8.1558803731046901</c:v>
                </c:pt>
                <c:pt idx="2229">
                  <c:v>9.5752825578362604</c:v>
                </c:pt>
                <c:pt idx="2230">
                  <c:v>10.0777123389756</c:v>
                </c:pt>
                <c:pt idx="2231">
                  <c:v>8.7269674087575293</c:v>
                </c:pt>
                <c:pt idx="2232">
                  <c:v>10.0049248631125</c:v>
                </c:pt>
                <c:pt idx="2233">
                  <c:v>9.1246830544068693</c:v>
                </c:pt>
                <c:pt idx="2234">
                  <c:v>9.2060269955352894</c:v>
                </c:pt>
                <c:pt idx="2235">
                  <c:v>8.9260162488405808</c:v>
                </c:pt>
                <c:pt idx="2236">
                  <c:v>8.4015856378595508</c:v>
                </c:pt>
                <c:pt idx="2237">
                  <c:v>8.50907061598555</c:v>
                </c:pt>
                <c:pt idx="2238">
                  <c:v>8.9593039969541302</c:v>
                </c:pt>
                <c:pt idx="2239">
                  <c:v>8.47236780019003</c:v>
                </c:pt>
                <c:pt idx="2240">
                  <c:v>8.46206345607375</c:v>
                </c:pt>
                <c:pt idx="2241">
                  <c:v>9.7954037116448607</c:v>
                </c:pt>
                <c:pt idx="2242">
                  <c:v>8.6141941822235193</c:v>
                </c:pt>
                <c:pt idx="2243">
                  <c:v>8.5231693497530898</c:v>
                </c:pt>
                <c:pt idx="2244">
                  <c:v>8.8791332227688393</c:v>
                </c:pt>
                <c:pt idx="2245">
                  <c:v>9.3035445928599092</c:v>
                </c:pt>
                <c:pt idx="2246">
                  <c:v>8.7616302822165597</c:v>
                </c:pt>
                <c:pt idx="2247">
                  <c:v>9.1243753579559499</c:v>
                </c:pt>
                <c:pt idx="2248">
                  <c:v>8.3361178690359292</c:v>
                </c:pt>
                <c:pt idx="2249">
                  <c:v>8.4474970232995794</c:v>
                </c:pt>
                <c:pt idx="2250">
                  <c:v>9.5596986826153607</c:v>
                </c:pt>
                <c:pt idx="2251">
                  <c:v>8.4314890476392002</c:v>
                </c:pt>
                <c:pt idx="2252">
                  <c:v>8.5071389173676799</c:v>
                </c:pt>
                <c:pt idx="2253">
                  <c:v>8.9266744116468004</c:v>
                </c:pt>
                <c:pt idx="2254">
                  <c:v>8.6783758478972004</c:v>
                </c:pt>
                <c:pt idx="2255">
                  <c:v>8.8125601364656898</c:v>
                </c:pt>
                <c:pt idx="2256">
                  <c:v>8.9848914614562396</c:v>
                </c:pt>
                <c:pt idx="2257">
                  <c:v>9.5702260133985</c:v>
                </c:pt>
                <c:pt idx="2258">
                  <c:v>9.3315914130756799</c:v>
                </c:pt>
                <c:pt idx="2259">
                  <c:v>8.2727955244818308</c:v>
                </c:pt>
                <c:pt idx="2260">
                  <c:v>9.9116461856424092</c:v>
                </c:pt>
                <c:pt idx="2261">
                  <c:v>8.4404895378384399</c:v>
                </c:pt>
                <c:pt idx="2262">
                  <c:v>8.2951275991629192</c:v>
                </c:pt>
                <c:pt idx="2263">
                  <c:v>8.3234882553983898</c:v>
                </c:pt>
                <c:pt idx="2264">
                  <c:v>8.4506251104517407</c:v>
                </c:pt>
                <c:pt idx="2265">
                  <c:v>9.9321838939642593</c:v>
                </c:pt>
                <c:pt idx="2266">
                  <c:v>8.1865158192350993</c:v>
                </c:pt>
                <c:pt idx="2267">
                  <c:v>9.4089424645508206</c:v>
                </c:pt>
                <c:pt idx="2268">
                  <c:v>8.3498491168694198</c:v>
                </c:pt>
                <c:pt idx="2269">
                  <c:v>8.4610612110014607</c:v>
                </c:pt>
                <c:pt idx="2270">
                  <c:v>8.94071297539125</c:v>
                </c:pt>
                <c:pt idx="2271">
                  <c:v>8.0895054162044193</c:v>
                </c:pt>
                <c:pt idx="2272">
                  <c:v>8.8522365107517391</c:v>
                </c:pt>
                <c:pt idx="2273">
                  <c:v>8.4922969165972795</c:v>
                </c:pt>
                <c:pt idx="2274">
                  <c:v>10.149067194918899</c:v>
                </c:pt>
                <c:pt idx="2275">
                  <c:v>8.2063914484575093</c:v>
                </c:pt>
                <c:pt idx="2276">
                  <c:v>9.2824323724475093</c:v>
                </c:pt>
                <c:pt idx="2277">
                  <c:v>8.7849874512106307</c:v>
                </c:pt>
                <c:pt idx="2278">
                  <c:v>9.0288024447316193</c:v>
                </c:pt>
                <c:pt idx="2279">
                  <c:v>8.3055204237458593</c:v>
                </c:pt>
                <c:pt idx="2280">
                  <c:v>8.5991430776576099</c:v>
                </c:pt>
                <c:pt idx="2281">
                  <c:v>8.6387132337364996</c:v>
                </c:pt>
                <c:pt idx="2282">
                  <c:v>8.5107542037267798</c:v>
                </c:pt>
                <c:pt idx="2283">
                  <c:v>8.4610838098059098</c:v>
                </c:pt>
                <c:pt idx="2284">
                  <c:v>8.3828572815829894</c:v>
                </c:pt>
                <c:pt idx="2285">
                  <c:v>9.5463276980463796</c:v>
                </c:pt>
                <c:pt idx="2286">
                  <c:v>8.3852082855307302</c:v>
                </c:pt>
                <c:pt idx="2287">
                  <c:v>9.1898358544032295</c:v>
                </c:pt>
                <c:pt idx="2288">
                  <c:v>8.4786590366296295</c:v>
                </c:pt>
                <c:pt idx="2289">
                  <c:v>8.4629422833449208</c:v>
                </c:pt>
                <c:pt idx="2290">
                  <c:v>8.7121378500951501</c:v>
                </c:pt>
                <c:pt idx="2291">
                  <c:v>8.5559787426516998</c:v>
                </c:pt>
                <c:pt idx="2292">
                  <c:v>9.3626935363863808</c:v>
                </c:pt>
                <c:pt idx="2293">
                  <c:v>9.3449580643133707</c:v>
                </c:pt>
                <c:pt idx="2294">
                  <c:v>9.5664019954861903</c:v>
                </c:pt>
                <c:pt idx="2295">
                  <c:v>8.9739551509870399</c:v>
                </c:pt>
                <c:pt idx="2296">
                  <c:v>8.6326663032435196</c:v>
                </c:pt>
                <c:pt idx="2297">
                  <c:v>8.7537083267404299</c:v>
                </c:pt>
                <c:pt idx="2298">
                  <c:v>8.9939320965831495</c:v>
                </c:pt>
                <c:pt idx="2299">
                  <c:v>8.6972310895970697</c:v>
                </c:pt>
                <c:pt idx="2300">
                  <c:v>9.28294020261424</c:v>
                </c:pt>
                <c:pt idx="2301">
                  <c:v>8.426717482091</c:v>
                </c:pt>
                <c:pt idx="2302">
                  <c:v>8.47860654806931</c:v>
                </c:pt>
                <c:pt idx="2303">
                  <c:v>8.8898341933897598</c:v>
                </c:pt>
                <c:pt idx="2304">
                  <c:v>9.0258741597885699</c:v>
                </c:pt>
                <c:pt idx="2305">
                  <c:v>8.6578099291619299</c:v>
                </c:pt>
                <c:pt idx="2306">
                  <c:v>8.4547584458196798</c:v>
                </c:pt>
                <c:pt idx="2307">
                  <c:v>11.6580436994069</c:v>
                </c:pt>
                <c:pt idx="2308">
                  <c:v>8.4531074098708494</c:v>
                </c:pt>
                <c:pt idx="2309">
                  <c:v>10.587242148917399</c:v>
                </c:pt>
                <c:pt idx="2310">
                  <c:v>8.7015718637436006</c:v>
                </c:pt>
                <c:pt idx="2311">
                  <c:v>8.36468496286966</c:v>
                </c:pt>
                <c:pt idx="2312">
                  <c:v>9.4991932579673506</c:v>
                </c:pt>
                <c:pt idx="2313">
                  <c:v>8.4528163556848792</c:v>
                </c:pt>
                <c:pt idx="2314">
                  <c:v>8.8521259189763892</c:v>
                </c:pt>
                <c:pt idx="2315">
                  <c:v>9.0737219623330692</c:v>
                </c:pt>
                <c:pt idx="2316">
                  <c:v>9.7661806155079205</c:v>
                </c:pt>
                <c:pt idx="2317">
                  <c:v>8.3466313281809903</c:v>
                </c:pt>
                <c:pt idx="2318">
                  <c:v>8.9928779865873292</c:v>
                </c:pt>
                <c:pt idx="2319">
                  <c:v>8.4584578529543197</c:v>
                </c:pt>
                <c:pt idx="2320">
                  <c:v>9.4862717654729494</c:v>
                </c:pt>
                <c:pt idx="2321">
                  <c:v>8.9633654968528607</c:v>
                </c:pt>
                <c:pt idx="2322">
                  <c:v>12.102366242820001</c:v>
                </c:pt>
                <c:pt idx="2323">
                  <c:v>8.9337636002068503</c:v>
                </c:pt>
                <c:pt idx="2324">
                  <c:v>8.6346930179769998</c:v>
                </c:pt>
                <c:pt idx="2325">
                  <c:v>9.2015666435135994</c:v>
                </c:pt>
                <c:pt idx="2326">
                  <c:v>8.6159096181856096</c:v>
                </c:pt>
                <c:pt idx="2327">
                  <c:v>9.6123778558807391</c:v>
                </c:pt>
                <c:pt idx="2328">
                  <c:v>8.9263607847994901</c:v>
                </c:pt>
                <c:pt idx="2329">
                  <c:v>14.9603057717678</c:v>
                </c:pt>
                <c:pt idx="2330">
                  <c:v>9.7333437387772594</c:v>
                </c:pt>
                <c:pt idx="2331">
                  <c:v>8.5866289733420196</c:v>
                </c:pt>
                <c:pt idx="2332">
                  <c:v>8.5834863691951497</c:v>
                </c:pt>
                <c:pt idx="2333">
                  <c:v>8.8138321509264905</c:v>
                </c:pt>
                <c:pt idx="2334">
                  <c:v>8.3362707437730901</c:v>
                </c:pt>
                <c:pt idx="2335">
                  <c:v>8.7343628784283105</c:v>
                </c:pt>
                <c:pt idx="2336">
                  <c:v>9.3251587407244703</c:v>
                </c:pt>
                <c:pt idx="2337">
                  <c:v>9.3130386488230403</c:v>
                </c:pt>
                <c:pt idx="2338">
                  <c:v>8.9959436824146692</c:v>
                </c:pt>
                <c:pt idx="2339">
                  <c:v>8.2118784653515302</c:v>
                </c:pt>
                <c:pt idx="2340">
                  <c:v>8.3427270701492606</c:v>
                </c:pt>
                <c:pt idx="2341">
                  <c:v>8.3366535828634092</c:v>
                </c:pt>
                <c:pt idx="2342">
                  <c:v>8.3537220119368705</c:v>
                </c:pt>
                <c:pt idx="2343">
                  <c:v>8.4271907162444908</c:v>
                </c:pt>
                <c:pt idx="2344">
                  <c:v>10.139197738969999</c:v>
                </c:pt>
                <c:pt idx="2345">
                  <c:v>8.3651603686988505</c:v>
                </c:pt>
                <c:pt idx="2346">
                  <c:v>8.4522218463243899</c:v>
                </c:pt>
                <c:pt idx="2347">
                  <c:v>8.7428971076010402</c:v>
                </c:pt>
                <c:pt idx="2348">
                  <c:v>8.4163618662843191</c:v>
                </c:pt>
                <c:pt idx="2349">
                  <c:v>9.0586130401328795</c:v>
                </c:pt>
                <c:pt idx="2350">
                  <c:v>8.3116920391742699</c:v>
                </c:pt>
                <c:pt idx="2351">
                  <c:v>8.4642304844679703</c:v>
                </c:pt>
                <c:pt idx="2352">
                  <c:v>8.4392127274586102</c:v>
                </c:pt>
                <c:pt idx="2353">
                  <c:v>9.4299513570714097</c:v>
                </c:pt>
                <c:pt idx="2354">
                  <c:v>9.0491067015351607</c:v>
                </c:pt>
                <c:pt idx="2355">
                  <c:v>8.4784365614730408</c:v>
                </c:pt>
                <c:pt idx="2356">
                  <c:v>8.3573704257535493</c:v>
                </c:pt>
                <c:pt idx="2357">
                  <c:v>8.2693009114676599</c:v>
                </c:pt>
                <c:pt idx="2358">
                  <c:v>8.46375629532616</c:v>
                </c:pt>
                <c:pt idx="2359">
                  <c:v>10.2356896326675</c:v>
                </c:pt>
                <c:pt idx="2360">
                  <c:v>9.1889365404950407</c:v>
                </c:pt>
                <c:pt idx="2361">
                  <c:v>8.4182036566982195</c:v>
                </c:pt>
                <c:pt idx="2362">
                  <c:v>8.4741728250426007</c:v>
                </c:pt>
                <c:pt idx="2363">
                  <c:v>9.1215396992126099</c:v>
                </c:pt>
                <c:pt idx="2364">
                  <c:v>8.2946895269573009</c:v>
                </c:pt>
                <c:pt idx="2365">
                  <c:v>8.6269008359735899</c:v>
                </c:pt>
                <c:pt idx="2366">
                  <c:v>9.0447619711289704</c:v>
                </c:pt>
                <c:pt idx="2367">
                  <c:v>8.4313487752170104</c:v>
                </c:pt>
                <c:pt idx="2368">
                  <c:v>8.9949771240030305</c:v>
                </c:pt>
                <c:pt idx="2369">
                  <c:v>8.5250036438717292</c:v>
                </c:pt>
                <c:pt idx="2370">
                  <c:v>8.28734255503133</c:v>
                </c:pt>
                <c:pt idx="2371">
                  <c:v>9.8243829407651404</c:v>
                </c:pt>
                <c:pt idx="2372">
                  <c:v>8.4260276502923794</c:v>
                </c:pt>
                <c:pt idx="2373">
                  <c:v>8.7111604126691908</c:v>
                </c:pt>
                <c:pt idx="2374">
                  <c:v>9.6726019480876797</c:v>
                </c:pt>
                <c:pt idx="2375">
                  <c:v>8.2479638291689206</c:v>
                </c:pt>
                <c:pt idx="2376">
                  <c:v>8.4866207804948495</c:v>
                </c:pt>
                <c:pt idx="2377">
                  <c:v>8.91754644397062</c:v>
                </c:pt>
                <c:pt idx="2378">
                  <c:v>9.1235087480855093</c:v>
                </c:pt>
                <c:pt idx="2379">
                  <c:v>8.8729230501672092</c:v>
                </c:pt>
                <c:pt idx="2380">
                  <c:v>10.9050303197654</c:v>
                </c:pt>
                <c:pt idx="2381">
                  <c:v>8.4361315372840302</c:v>
                </c:pt>
                <c:pt idx="2382">
                  <c:v>8.6001700560536403</c:v>
                </c:pt>
                <c:pt idx="2383">
                  <c:v>8.6992565581250592</c:v>
                </c:pt>
                <c:pt idx="2384">
                  <c:v>10.843512415646099</c:v>
                </c:pt>
                <c:pt idx="2385">
                  <c:v>8.7031029450807402</c:v>
                </c:pt>
                <c:pt idx="2386">
                  <c:v>8.3222298796288694</c:v>
                </c:pt>
                <c:pt idx="2387">
                  <c:v>9.1929791254734301</c:v>
                </c:pt>
                <c:pt idx="2388">
                  <c:v>8.8701143580400306</c:v>
                </c:pt>
                <c:pt idx="2389">
                  <c:v>8.3985912357851298</c:v>
                </c:pt>
                <c:pt idx="2390">
                  <c:v>8.4868451434846808</c:v>
                </c:pt>
                <c:pt idx="2391">
                  <c:v>9.0988577851623393</c:v>
                </c:pt>
                <c:pt idx="2392">
                  <c:v>8.5387537775250006</c:v>
                </c:pt>
                <c:pt idx="2393">
                  <c:v>8.5536238339174293</c:v>
                </c:pt>
                <c:pt idx="2394">
                  <c:v>9.0075246635290593</c:v>
                </c:pt>
                <c:pt idx="2395">
                  <c:v>8.5054183257148495</c:v>
                </c:pt>
                <c:pt idx="2396">
                  <c:v>8.8631143452221295</c:v>
                </c:pt>
                <c:pt idx="2397">
                  <c:v>10.269505234093799</c:v>
                </c:pt>
                <c:pt idx="2398">
                  <c:v>10.2561923618952</c:v>
                </c:pt>
                <c:pt idx="2399">
                  <c:v>8.3490184642698306</c:v>
                </c:pt>
                <c:pt idx="2400">
                  <c:v>8.9210565818758703</c:v>
                </c:pt>
                <c:pt idx="2401">
                  <c:v>8.4175273147535101</c:v>
                </c:pt>
                <c:pt idx="2402">
                  <c:v>8.5538186249651904</c:v>
                </c:pt>
                <c:pt idx="2403">
                  <c:v>8.4193428555852208</c:v>
                </c:pt>
                <c:pt idx="2404">
                  <c:v>9.2244264841499604</c:v>
                </c:pt>
                <c:pt idx="2405">
                  <c:v>8.7224024630341894</c:v>
                </c:pt>
                <c:pt idx="2406">
                  <c:v>8.7407351553677302</c:v>
                </c:pt>
                <c:pt idx="2407">
                  <c:v>8.52556697118637</c:v>
                </c:pt>
                <c:pt idx="2408">
                  <c:v>9.7419073306491004</c:v>
                </c:pt>
                <c:pt idx="2409">
                  <c:v>9.7683943113889207</c:v>
                </c:pt>
                <c:pt idx="2410">
                  <c:v>8.54808065095202</c:v>
                </c:pt>
                <c:pt idx="2411">
                  <c:v>8.5270808849593909</c:v>
                </c:pt>
                <c:pt idx="2412">
                  <c:v>8.4474541336399902</c:v>
                </c:pt>
                <c:pt idx="2413">
                  <c:v>9.1703641027098701</c:v>
                </c:pt>
                <c:pt idx="2414">
                  <c:v>8.5642339495804691</c:v>
                </c:pt>
                <c:pt idx="2415">
                  <c:v>10.967831368147801</c:v>
                </c:pt>
                <c:pt idx="2416">
                  <c:v>8.3996690914007495</c:v>
                </c:pt>
                <c:pt idx="2417">
                  <c:v>8.7208607940611191</c:v>
                </c:pt>
                <c:pt idx="2418">
                  <c:v>9.32657019736412</c:v>
                </c:pt>
                <c:pt idx="2419">
                  <c:v>9.09548282150757</c:v>
                </c:pt>
                <c:pt idx="2420">
                  <c:v>8.5733274014871395</c:v>
                </c:pt>
                <c:pt idx="2421">
                  <c:v>8.4352745202576802</c:v>
                </c:pt>
                <c:pt idx="2422">
                  <c:v>8.2720279080299992</c:v>
                </c:pt>
                <c:pt idx="2423">
                  <c:v>9.5806710707498492</c:v>
                </c:pt>
                <c:pt idx="2424">
                  <c:v>8.4039295771741607</c:v>
                </c:pt>
                <c:pt idx="2425">
                  <c:v>8.9574530266477996</c:v>
                </c:pt>
                <c:pt idx="2426">
                  <c:v>8.4998102262377202</c:v>
                </c:pt>
                <c:pt idx="2427">
                  <c:v>8.4744580173318393</c:v>
                </c:pt>
                <c:pt idx="2428">
                  <c:v>9.1860970339626</c:v>
                </c:pt>
                <c:pt idx="2429">
                  <c:v>9.1591924849824302</c:v>
                </c:pt>
                <c:pt idx="2430">
                  <c:v>8.6459885160215801</c:v>
                </c:pt>
                <c:pt idx="2431">
                  <c:v>8.7984338293855906</c:v>
                </c:pt>
                <c:pt idx="2432">
                  <c:v>8.6128524000000599</c:v>
                </c:pt>
                <c:pt idx="2433">
                  <c:v>8.9388334867237305</c:v>
                </c:pt>
                <c:pt idx="2434">
                  <c:v>8.6509832692667104</c:v>
                </c:pt>
                <c:pt idx="2435">
                  <c:v>8.5400358298648094</c:v>
                </c:pt>
                <c:pt idx="2436">
                  <c:v>8.7259398298103399</c:v>
                </c:pt>
                <c:pt idx="2437">
                  <c:v>9.2618214935815608</c:v>
                </c:pt>
                <c:pt idx="2438">
                  <c:v>9.4045077863950901</c:v>
                </c:pt>
                <c:pt idx="2439">
                  <c:v>8.8101303357394798</c:v>
                </c:pt>
                <c:pt idx="2440">
                  <c:v>8.6187946063417407</c:v>
                </c:pt>
                <c:pt idx="2441">
                  <c:v>8.4537748077124508</c:v>
                </c:pt>
                <c:pt idx="2442">
                  <c:v>9.1554272008845103</c:v>
                </c:pt>
                <c:pt idx="2443">
                  <c:v>8.5237355142736604</c:v>
                </c:pt>
                <c:pt idx="2444">
                  <c:v>9.7535466230013892</c:v>
                </c:pt>
                <c:pt idx="2445">
                  <c:v>10.1367733767036</c:v>
                </c:pt>
                <c:pt idx="2446">
                  <c:v>8.6247203880853505</c:v>
                </c:pt>
                <c:pt idx="2447">
                  <c:v>8.2976610040513492</c:v>
                </c:pt>
                <c:pt idx="2448">
                  <c:v>8.8533842832133303</c:v>
                </c:pt>
                <c:pt idx="2449">
                  <c:v>8.3325123615164003</c:v>
                </c:pt>
                <c:pt idx="2450">
                  <c:v>10.8106978852755</c:v>
                </c:pt>
                <c:pt idx="2451">
                  <c:v>9.9822989857425899</c:v>
                </c:pt>
                <c:pt idx="2452">
                  <c:v>8.3161049686649999</c:v>
                </c:pt>
                <c:pt idx="2453">
                  <c:v>8.7693711194156396</c:v>
                </c:pt>
                <c:pt idx="2454">
                  <c:v>8.4820548728809602</c:v>
                </c:pt>
                <c:pt idx="2455">
                  <c:v>8.3595169232136008</c:v>
                </c:pt>
                <c:pt idx="2456">
                  <c:v>12.853201621000199</c:v>
                </c:pt>
                <c:pt idx="2457">
                  <c:v>8.8772045540873901</c:v>
                </c:pt>
                <c:pt idx="2458">
                  <c:v>8.86743144719747</c:v>
                </c:pt>
                <c:pt idx="2459">
                  <c:v>8.6272474868471303</c:v>
                </c:pt>
                <c:pt idx="2460">
                  <c:v>8.6957585285369401</c:v>
                </c:pt>
                <c:pt idx="2461">
                  <c:v>8.5610004771727706</c:v>
                </c:pt>
                <c:pt idx="2462">
                  <c:v>9.4308841492665394</c:v>
                </c:pt>
                <c:pt idx="2463">
                  <c:v>9.2364864606790302</c:v>
                </c:pt>
                <c:pt idx="2464">
                  <c:v>8.3652155808412694</c:v>
                </c:pt>
                <c:pt idx="2465">
                  <c:v>8.50926944565642</c:v>
                </c:pt>
                <c:pt idx="2466">
                  <c:v>9.0458857955452707</c:v>
                </c:pt>
                <c:pt idx="2467">
                  <c:v>8.2377329157096693</c:v>
                </c:pt>
                <c:pt idx="2468">
                  <c:v>8.4810205965454006</c:v>
                </c:pt>
                <c:pt idx="2469">
                  <c:v>9.0447058412223207</c:v>
                </c:pt>
                <c:pt idx="2470">
                  <c:v>8.7090447584814505</c:v>
                </c:pt>
                <c:pt idx="2471">
                  <c:v>9.1911943487702903</c:v>
                </c:pt>
                <c:pt idx="2472">
                  <c:v>15.815209539102399</c:v>
                </c:pt>
                <c:pt idx="2473">
                  <c:v>8.3649303804707902</c:v>
                </c:pt>
                <c:pt idx="2474">
                  <c:v>8.8550249688807199</c:v>
                </c:pt>
                <c:pt idx="2475">
                  <c:v>9.2435750170210795</c:v>
                </c:pt>
                <c:pt idx="2476">
                  <c:v>8.3711733671535296</c:v>
                </c:pt>
                <c:pt idx="2477">
                  <c:v>8.4346089985163601</c:v>
                </c:pt>
                <c:pt idx="2478">
                  <c:v>8.3499974881681993</c:v>
                </c:pt>
                <c:pt idx="2479">
                  <c:v>8.4745680340797094</c:v>
                </c:pt>
                <c:pt idx="2480">
                  <c:v>9.8137397106999291</c:v>
                </c:pt>
                <c:pt idx="2481">
                  <c:v>8.4365997131059398</c:v>
                </c:pt>
                <c:pt idx="2482">
                  <c:v>9.0050432955540103</c:v>
                </c:pt>
                <c:pt idx="2483">
                  <c:v>9.6273178140834101</c:v>
                </c:pt>
                <c:pt idx="2484">
                  <c:v>9.4046742863635</c:v>
                </c:pt>
                <c:pt idx="2485">
                  <c:v>9.4589160389945199</c:v>
                </c:pt>
                <c:pt idx="2486">
                  <c:v>8.7442222681762303</c:v>
                </c:pt>
                <c:pt idx="2487">
                  <c:v>9.8707502155011806</c:v>
                </c:pt>
                <c:pt idx="2488">
                  <c:v>8.3731222664714196</c:v>
                </c:pt>
                <c:pt idx="2489">
                  <c:v>8.4511114474992404</c:v>
                </c:pt>
                <c:pt idx="2490">
                  <c:v>8.4226011929532891</c:v>
                </c:pt>
                <c:pt idx="2491">
                  <c:v>8.5950252633175808</c:v>
                </c:pt>
                <c:pt idx="2492">
                  <c:v>10.079330793040301</c:v>
                </c:pt>
                <c:pt idx="2493">
                  <c:v>8.5293016388514893</c:v>
                </c:pt>
                <c:pt idx="2494">
                  <c:v>8.9075989609716704</c:v>
                </c:pt>
                <c:pt idx="2495">
                  <c:v>8.3127973348591109</c:v>
                </c:pt>
                <c:pt idx="2496">
                  <c:v>9.5387446183115099</c:v>
                </c:pt>
                <c:pt idx="2497">
                  <c:v>8.1520765022408508</c:v>
                </c:pt>
                <c:pt idx="2498">
                  <c:v>9.1966404930483296</c:v>
                </c:pt>
                <c:pt idx="2499">
                  <c:v>8.8032027979210206</c:v>
                </c:pt>
                <c:pt idx="2500">
                  <c:v>8.3125692863113905</c:v>
                </c:pt>
                <c:pt idx="2501">
                  <c:v>8.6149186857413103</c:v>
                </c:pt>
                <c:pt idx="2502">
                  <c:v>8.4966749606546799</c:v>
                </c:pt>
                <c:pt idx="2503">
                  <c:v>8.9107247044942302</c:v>
                </c:pt>
                <c:pt idx="2504">
                  <c:v>8.5228334774401997</c:v>
                </c:pt>
                <c:pt idx="2505">
                  <c:v>8.4800256054699101</c:v>
                </c:pt>
                <c:pt idx="2506">
                  <c:v>9.0001876923129807</c:v>
                </c:pt>
                <c:pt idx="2507">
                  <c:v>9.1477612983693408</c:v>
                </c:pt>
                <c:pt idx="2508">
                  <c:v>8.3536023078935209</c:v>
                </c:pt>
                <c:pt idx="2509">
                  <c:v>8.3115740628157209</c:v>
                </c:pt>
                <c:pt idx="2510">
                  <c:v>8.8679040925644905</c:v>
                </c:pt>
                <c:pt idx="2511">
                  <c:v>8.6276520667614403</c:v>
                </c:pt>
                <c:pt idx="2512">
                  <c:v>9.1399471122814493</c:v>
                </c:pt>
                <c:pt idx="2513">
                  <c:v>9.0081502699844496</c:v>
                </c:pt>
                <c:pt idx="2514">
                  <c:v>9.1961928993564399</c:v>
                </c:pt>
                <c:pt idx="2515">
                  <c:v>8.2236214761693702</c:v>
                </c:pt>
                <c:pt idx="2516">
                  <c:v>8.5513395035672204</c:v>
                </c:pt>
                <c:pt idx="2517">
                  <c:v>9.7163199129049396</c:v>
                </c:pt>
                <c:pt idx="2518">
                  <c:v>10.123751298318901</c:v>
                </c:pt>
                <c:pt idx="2519">
                  <c:v>8.9625207637615496</c:v>
                </c:pt>
                <c:pt idx="2520">
                  <c:v>8.57967741509961</c:v>
                </c:pt>
                <c:pt idx="2521">
                  <c:v>8.7337999524913403</c:v>
                </c:pt>
                <c:pt idx="2522">
                  <c:v>8.6127341655082095</c:v>
                </c:pt>
                <c:pt idx="2523">
                  <c:v>8.5871681035766905</c:v>
                </c:pt>
                <c:pt idx="2524">
                  <c:v>9.9162914573500593</c:v>
                </c:pt>
                <c:pt idx="2525">
                  <c:v>8.3920363401974196</c:v>
                </c:pt>
                <c:pt idx="2526">
                  <c:v>8.9803860073230908</c:v>
                </c:pt>
                <c:pt idx="2527">
                  <c:v>8.40160826259714</c:v>
                </c:pt>
                <c:pt idx="2528">
                  <c:v>10.556005841015899</c:v>
                </c:pt>
                <c:pt idx="2529">
                  <c:v>8.4562389926131996</c:v>
                </c:pt>
                <c:pt idx="2530">
                  <c:v>8.5739311810597592</c:v>
                </c:pt>
                <c:pt idx="2531">
                  <c:v>8.6516682105914597</c:v>
                </c:pt>
                <c:pt idx="2532">
                  <c:v>8.5611317364584298</c:v>
                </c:pt>
                <c:pt idx="2533">
                  <c:v>9.6787566101426599</c:v>
                </c:pt>
                <c:pt idx="2534">
                  <c:v>8.3792156699489198</c:v>
                </c:pt>
                <c:pt idx="2535">
                  <c:v>8.3727204679277403</c:v>
                </c:pt>
                <c:pt idx="2536">
                  <c:v>9.2888858609955207</c:v>
                </c:pt>
                <c:pt idx="2537">
                  <c:v>9.7037142543143897</c:v>
                </c:pt>
                <c:pt idx="2538">
                  <c:v>12.0399084755394</c:v>
                </c:pt>
                <c:pt idx="2539">
                  <c:v>8.3252987672723702</c:v>
                </c:pt>
                <c:pt idx="2540">
                  <c:v>8.3073315669315502</c:v>
                </c:pt>
                <c:pt idx="2541">
                  <c:v>11.2015240227534</c:v>
                </c:pt>
                <c:pt idx="2542">
                  <c:v>10.5375666966428</c:v>
                </c:pt>
                <c:pt idx="2543">
                  <c:v>8.6518526436496099</c:v>
                </c:pt>
                <c:pt idx="2544">
                  <c:v>10.252959144190999</c:v>
                </c:pt>
                <c:pt idx="2545">
                  <c:v>8.7935926690083903</c:v>
                </c:pt>
                <c:pt idx="2546">
                  <c:v>9.3003691849676908</c:v>
                </c:pt>
                <c:pt idx="2547">
                  <c:v>8.8482423676243194</c:v>
                </c:pt>
                <c:pt idx="2548">
                  <c:v>8.4514087684630503</c:v>
                </c:pt>
                <c:pt idx="2549">
                  <c:v>9.1508117977065293</c:v>
                </c:pt>
                <c:pt idx="2550">
                  <c:v>8.3198765039472899</c:v>
                </c:pt>
                <c:pt idx="2551">
                  <c:v>8.38076795927911</c:v>
                </c:pt>
                <c:pt idx="2552">
                  <c:v>9.06453509548429</c:v>
                </c:pt>
                <c:pt idx="2553">
                  <c:v>9.086407402871</c:v>
                </c:pt>
                <c:pt idx="2554">
                  <c:v>8.9114654725339104</c:v>
                </c:pt>
                <c:pt idx="2555">
                  <c:v>8.3511679440047804</c:v>
                </c:pt>
                <c:pt idx="2556">
                  <c:v>8.8736182698407795</c:v>
                </c:pt>
                <c:pt idx="2557">
                  <c:v>9.0376543280555008</c:v>
                </c:pt>
                <c:pt idx="2558">
                  <c:v>8.7072431444516702</c:v>
                </c:pt>
                <c:pt idx="2559">
                  <c:v>8.5840951300854904</c:v>
                </c:pt>
                <c:pt idx="2560">
                  <c:v>8.3227567736320403</c:v>
                </c:pt>
                <c:pt idx="2561">
                  <c:v>8.2940071171998202</c:v>
                </c:pt>
                <c:pt idx="2562">
                  <c:v>8.5047357219231099</c:v>
                </c:pt>
                <c:pt idx="2563">
                  <c:v>9.7069667802797106</c:v>
                </c:pt>
                <c:pt idx="2564">
                  <c:v>11.4333732923879</c:v>
                </c:pt>
                <c:pt idx="2565">
                  <c:v>8.6144593427545502</c:v>
                </c:pt>
                <c:pt idx="2566">
                  <c:v>8.2646904610140108</c:v>
                </c:pt>
                <c:pt idx="2567">
                  <c:v>10.365277868119399</c:v>
                </c:pt>
                <c:pt idx="2568">
                  <c:v>8.4277522532674798</c:v>
                </c:pt>
                <c:pt idx="2569">
                  <c:v>8.5470309864578606</c:v>
                </c:pt>
                <c:pt idx="2570">
                  <c:v>8.6143231489341101</c:v>
                </c:pt>
                <c:pt idx="2571">
                  <c:v>8.8892465324349406</c:v>
                </c:pt>
                <c:pt idx="2572">
                  <c:v>8.4713670123393996</c:v>
                </c:pt>
                <c:pt idx="2573">
                  <c:v>9.0440028308416593</c:v>
                </c:pt>
                <c:pt idx="2574">
                  <c:v>8.3827593250181192</c:v>
                </c:pt>
                <c:pt idx="2575">
                  <c:v>9.4154514988934501</c:v>
                </c:pt>
                <c:pt idx="2576">
                  <c:v>8.8854745892436107</c:v>
                </c:pt>
                <c:pt idx="2577">
                  <c:v>8.4886474668770706</c:v>
                </c:pt>
                <c:pt idx="2578">
                  <c:v>8.6334179837710394</c:v>
                </c:pt>
                <c:pt idx="2579">
                  <c:v>8.7776140613754396</c:v>
                </c:pt>
                <c:pt idx="2580">
                  <c:v>8.5986066829607903</c:v>
                </c:pt>
                <c:pt idx="2581">
                  <c:v>8.2987084135321307</c:v>
                </c:pt>
                <c:pt idx="2582">
                  <c:v>8.4178794595049204</c:v>
                </c:pt>
                <c:pt idx="2583">
                  <c:v>9.0879540963163201</c:v>
                </c:pt>
                <c:pt idx="2584">
                  <c:v>11.619734529089801</c:v>
                </c:pt>
                <c:pt idx="2585">
                  <c:v>8.2784311861422797</c:v>
                </c:pt>
                <c:pt idx="2586">
                  <c:v>8.3016701441605303</c:v>
                </c:pt>
                <c:pt idx="2587">
                  <c:v>8.5335164826616605</c:v>
                </c:pt>
                <c:pt idx="2588">
                  <c:v>8.3135746300954807</c:v>
                </c:pt>
                <c:pt idx="2589">
                  <c:v>8.1875540901182404</c:v>
                </c:pt>
                <c:pt idx="2590">
                  <c:v>11.222236355503901</c:v>
                </c:pt>
                <c:pt idx="2591">
                  <c:v>8.4147591573679197</c:v>
                </c:pt>
                <c:pt idx="2592">
                  <c:v>9.2371744527317308</c:v>
                </c:pt>
                <c:pt idx="2593">
                  <c:v>9.8809147580420298</c:v>
                </c:pt>
                <c:pt idx="2594">
                  <c:v>8.6104341198532808</c:v>
                </c:pt>
                <c:pt idx="2595">
                  <c:v>8.9172541562162699</c:v>
                </c:pt>
                <c:pt idx="2596">
                  <c:v>8.5538169983861607</c:v>
                </c:pt>
                <c:pt idx="2597">
                  <c:v>9.7427690452527003</c:v>
                </c:pt>
                <c:pt idx="2598">
                  <c:v>8.4578856800887596</c:v>
                </c:pt>
                <c:pt idx="2599">
                  <c:v>8.5306442078886402</c:v>
                </c:pt>
                <c:pt idx="2600">
                  <c:v>8.9555596569666402</c:v>
                </c:pt>
                <c:pt idx="2601">
                  <c:v>8.5884448696091606</c:v>
                </c:pt>
                <c:pt idx="2602">
                  <c:v>9.4835677760345902</c:v>
                </c:pt>
                <c:pt idx="2603">
                  <c:v>8.7120781800991391</c:v>
                </c:pt>
                <c:pt idx="2604">
                  <c:v>8.9840228842663095</c:v>
                </c:pt>
                <c:pt idx="2605">
                  <c:v>9.1229199389422302</c:v>
                </c:pt>
                <c:pt idx="2606">
                  <c:v>8.6717160069257808</c:v>
                </c:pt>
                <c:pt idx="2607">
                  <c:v>8.5195993132941705</c:v>
                </c:pt>
                <c:pt idx="2608">
                  <c:v>8.6585430288073493</c:v>
                </c:pt>
                <c:pt idx="2609">
                  <c:v>8.4108166794162997</c:v>
                </c:pt>
                <c:pt idx="2610">
                  <c:v>8.2811111210272106</c:v>
                </c:pt>
                <c:pt idx="2611">
                  <c:v>10.7331155296171</c:v>
                </c:pt>
                <c:pt idx="2612">
                  <c:v>9.2878006478219408</c:v>
                </c:pt>
                <c:pt idx="2613">
                  <c:v>8.8621963974329496</c:v>
                </c:pt>
                <c:pt idx="2614">
                  <c:v>9.1721588639090594</c:v>
                </c:pt>
                <c:pt idx="2615">
                  <c:v>8.4662445696786595</c:v>
                </c:pt>
                <c:pt idx="2616">
                  <c:v>9.0329821570870692</c:v>
                </c:pt>
                <c:pt idx="2617">
                  <c:v>9.8561263366111191</c:v>
                </c:pt>
                <c:pt idx="2618">
                  <c:v>8.2931626445685893</c:v>
                </c:pt>
                <c:pt idx="2619">
                  <c:v>8.7150202205112297</c:v>
                </c:pt>
                <c:pt idx="2620">
                  <c:v>8.8595478631227707</c:v>
                </c:pt>
                <c:pt idx="2621">
                  <c:v>11.351428204969499</c:v>
                </c:pt>
                <c:pt idx="2622">
                  <c:v>8.5654711935117902</c:v>
                </c:pt>
                <c:pt idx="2623">
                  <c:v>8.74372095717988</c:v>
                </c:pt>
                <c:pt idx="2624">
                  <c:v>8.9622790949723701</c:v>
                </c:pt>
                <c:pt idx="2625">
                  <c:v>8.4423084349200703</c:v>
                </c:pt>
                <c:pt idx="2626">
                  <c:v>9.6277676570655704</c:v>
                </c:pt>
                <c:pt idx="2627">
                  <c:v>10.203311178256399</c:v>
                </c:pt>
                <c:pt idx="2628">
                  <c:v>8.7044716759949505</c:v>
                </c:pt>
                <c:pt idx="2629">
                  <c:v>8.8755287372542906</c:v>
                </c:pt>
                <c:pt idx="2630">
                  <c:v>9.0489044484328893</c:v>
                </c:pt>
                <c:pt idx="2631">
                  <c:v>10.591194325205899</c:v>
                </c:pt>
                <c:pt idx="2632">
                  <c:v>8.7080916663467605</c:v>
                </c:pt>
                <c:pt idx="2633">
                  <c:v>8.7695042555231595</c:v>
                </c:pt>
                <c:pt idx="2634">
                  <c:v>8.4811991010921393</c:v>
                </c:pt>
                <c:pt idx="2635">
                  <c:v>8.4457667671649208</c:v>
                </c:pt>
                <c:pt idx="2636">
                  <c:v>8.4356588980088496</c:v>
                </c:pt>
                <c:pt idx="2637">
                  <c:v>8.2517027368758793</c:v>
                </c:pt>
                <c:pt idx="2638">
                  <c:v>8.3652670464682206</c:v>
                </c:pt>
                <c:pt idx="2639">
                  <c:v>8.5123952657585207</c:v>
                </c:pt>
                <c:pt idx="2640">
                  <c:v>8.8439979737367107</c:v>
                </c:pt>
                <c:pt idx="2641">
                  <c:v>8.4025425822878201</c:v>
                </c:pt>
                <c:pt idx="2642">
                  <c:v>8.4342502550341401</c:v>
                </c:pt>
                <c:pt idx="2643">
                  <c:v>8.2083535621328902</c:v>
                </c:pt>
                <c:pt idx="2644">
                  <c:v>8.2361656828396992</c:v>
                </c:pt>
                <c:pt idx="2645">
                  <c:v>8.8661409580045092</c:v>
                </c:pt>
                <c:pt idx="2646">
                  <c:v>9.3305054124888098</c:v>
                </c:pt>
                <c:pt idx="2647">
                  <c:v>8.5075280782718306</c:v>
                </c:pt>
                <c:pt idx="2648">
                  <c:v>9.1220340395883106</c:v>
                </c:pt>
                <c:pt idx="2649">
                  <c:v>9.1566775928640691</c:v>
                </c:pt>
                <c:pt idx="2650">
                  <c:v>9.5713730677428597</c:v>
                </c:pt>
                <c:pt idx="2651">
                  <c:v>9.0544668664759396</c:v>
                </c:pt>
                <c:pt idx="2652">
                  <c:v>8.3868503928261209</c:v>
                </c:pt>
                <c:pt idx="2653">
                  <c:v>8.3183831185808703</c:v>
                </c:pt>
                <c:pt idx="2654">
                  <c:v>8.28996455452398</c:v>
                </c:pt>
                <c:pt idx="2655">
                  <c:v>8.3901321372318094</c:v>
                </c:pt>
                <c:pt idx="2656">
                  <c:v>8.5427120436551895</c:v>
                </c:pt>
                <c:pt idx="2657">
                  <c:v>8.6019710467310304</c:v>
                </c:pt>
                <c:pt idx="2658">
                  <c:v>9.0270556478001893</c:v>
                </c:pt>
                <c:pt idx="2659">
                  <c:v>9.0764885345378001</c:v>
                </c:pt>
                <c:pt idx="2660">
                  <c:v>8.5887022884420006</c:v>
                </c:pt>
                <c:pt idx="2661">
                  <c:v>8.4067573971230694</c:v>
                </c:pt>
                <c:pt idx="2662">
                  <c:v>8.5362572677641797</c:v>
                </c:pt>
                <c:pt idx="2663">
                  <c:v>8.6496674168106793</c:v>
                </c:pt>
                <c:pt idx="2664">
                  <c:v>8.4965751262485103</c:v>
                </c:pt>
                <c:pt idx="2665">
                  <c:v>9.8644871552810098</c:v>
                </c:pt>
                <c:pt idx="2666">
                  <c:v>9.1646080852084193</c:v>
                </c:pt>
                <c:pt idx="2667">
                  <c:v>8.38144227831717</c:v>
                </c:pt>
                <c:pt idx="2668">
                  <c:v>8.1559589622647497</c:v>
                </c:pt>
                <c:pt idx="2669">
                  <c:v>8.9039346493943707</c:v>
                </c:pt>
                <c:pt idx="2670">
                  <c:v>9.0916292550154996</c:v>
                </c:pt>
                <c:pt idx="2671">
                  <c:v>8.8181425623918592</c:v>
                </c:pt>
                <c:pt idx="2672">
                  <c:v>8.3668399145836396</c:v>
                </c:pt>
                <c:pt idx="2673">
                  <c:v>8.5894385937802795</c:v>
                </c:pt>
                <c:pt idx="2674">
                  <c:v>8.4247399340803906</c:v>
                </c:pt>
                <c:pt idx="2675">
                  <c:v>8.9602192071365092</c:v>
                </c:pt>
                <c:pt idx="2676">
                  <c:v>8.3949154106805501</c:v>
                </c:pt>
                <c:pt idx="2677">
                  <c:v>8.5824669697838196</c:v>
                </c:pt>
                <c:pt idx="2678">
                  <c:v>9.2336764079927107</c:v>
                </c:pt>
                <c:pt idx="2679">
                  <c:v>9.5906938177831407</c:v>
                </c:pt>
                <c:pt idx="2680">
                  <c:v>8.8207149667911402</c:v>
                </c:pt>
                <c:pt idx="2681">
                  <c:v>11.801291469554499</c:v>
                </c:pt>
                <c:pt idx="2682">
                  <c:v>9.0174703328620094</c:v>
                </c:pt>
                <c:pt idx="2683">
                  <c:v>8.5458077734438298</c:v>
                </c:pt>
                <c:pt idx="2684">
                  <c:v>8.2801722091584509</c:v>
                </c:pt>
                <c:pt idx="2685">
                  <c:v>9.5381952271688508</c:v>
                </c:pt>
                <c:pt idx="2686">
                  <c:v>9.1581760611364604</c:v>
                </c:pt>
                <c:pt idx="2687">
                  <c:v>8.5044831300173094</c:v>
                </c:pt>
                <c:pt idx="2688">
                  <c:v>8.5379912026387199</c:v>
                </c:pt>
                <c:pt idx="2689">
                  <c:v>9.0493389209899</c:v>
                </c:pt>
                <c:pt idx="2690">
                  <c:v>8.3776232914514299</c:v>
                </c:pt>
                <c:pt idx="2691">
                  <c:v>8.5614308512270902</c:v>
                </c:pt>
                <c:pt idx="2692">
                  <c:v>12.4551873742399</c:v>
                </c:pt>
                <c:pt idx="2693">
                  <c:v>9.0161546816727594</c:v>
                </c:pt>
                <c:pt idx="2694">
                  <c:v>8.4762051804469394</c:v>
                </c:pt>
                <c:pt idx="2695">
                  <c:v>8.5151882932336402</c:v>
                </c:pt>
                <c:pt idx="2696">
                  <c:v>10.058402825099</c:v>
                </c:pt>
                <c:pt idx="2697">
                  <c:v>8.3203394102411607</c:v>
                </c:pt>
                <c:pt idx="2698">
                  <c:v>8.26159601515897</c:v>
                </c:pt>
                <c:pt idx="2699">
                  <c:v>8.2514685972281399</c:v>
                </c:pt>
                <c:pt idx="2700">
                  <c:v>8.4068283208279002</c:v>
                </c:pt>
                <c:pt idx="2701">
                  <c:v>9.0634956704529994</c:v>
                </c:pt>
                <c:pt idx="2702">
                  <c:v>8.2720110958509494</c:v>
                </c:pt>
                <c:pt idx="2703">
                  <c:v>9.2120426852080701</c:v>
                </c:pt>
                <c:pt idx="2704">
                  <c:v>8.7697167458696192</c:v>
                </c:pt>
                <c:pt idx="2705">
                  <c:v>8.9074103235202102</c:v>
                </c:pt>
                <c:pt idx="2706">
                  <c:v>8.5906658939388905</c:v>
                </c:pt>
                <c:pt idx="2707">
                  <c:v>9.0324603376789394</c:v>
                </c:pt>
                <c:pt idx="2708">
                  <c:v>8.7479020108373096</c:v>
                </c:pt>
                <c:pt idx="2709">
                  <c:v>8.6071197273068201</c:v>
                </c:pt>
                <c:pt idx="2710">
                  <c:v>9.2079286557447606</c:v>
                </c:pt>
                <c:pt idx="2711">
                  <c:v>9.6427632078656007</c:v>
                </c:pt>
                <c:pt idx="2712">
                  <c:v>9.3680021063463901</c:v>
                </c:pt>
                <c:pt idx="2713">
                  <c:v>8.2952560752138709</c:v>
                </c:pt>
                <c:pt idx="2714">
                  <c:v>8.9494796056785599</c:v>
                </c:pt>
                <c:pt idx="2715">
                  <c:v>9.1523708496687792</c:v>
                </c:pt>
                <c:pt idx="2716">
                  <c:v>8.6937138172428998</c:v>
                </c:pt>
                <c:pt idx="2717">
                  <c:v>8.9893713834454001</c:v>
                </c:pt>
                <c:pt idx="2718">
                  <c:v>10.093490056920899</c:v>
                </c:pt>
                <c:pt idx="2719">
                  <c:v>8.39253735183771</c:v>
                </c:pt>
                <c:pt idx="2720">
                  <c:v>9.9348965173116603</c:v>
                </c:pt>
                <c:pt idx="2721">
                  <c:v>8.9126113632493809</c:v>
                </c:pt>
                <c:pt idx="2722">
                  <c:v>8.3315902442218395</c:v>
                </c:pt>
                <c:pt idx="2723">
                  <c:v>8.5302715594850795</c:v>
                </c:pt>
                <c:pt idx="2724">
                  <c:v>9.4978356225502996</c:v>
                </c:pt>
                <c:pt idx="2725">
                  <c:v>8.5973925240748006</c:v>
                </c:pt>
                <c:pt idx="2726">
                  <c:v>9.1458297025017892</c:v>
                </c:pt>
                <c:pt idx="2727">
                  <c:v>8.2476273392866002</c:v>
                </c:pt>
                <c:pt idx="2728">
                  <c:v>9.6928017100401398</c:v>
                </c:pt>
                <c:pt idx="2729">
                  <c:v>8.9883984403463195</c:v>
                </c:pt>
                <c:pt idx="2730">
                  <c:v>8.8040684898981993</c:v>
                </c:pt>
                <c:pt idx="2731">
                  <c:v>8.9241975419704396</c:v>
                </c:pt>
                <c:pt idx="2732">
                  <c:v>8.8438043283331194</c:v>
                </c:pt>
                <c:pt idx="2733">
                  <c:v>8.8224369789316608</c:v>
                </c:pt>
                <c:pt idx="2734">
                  <c:v>8.3982509626509696</c:v>
                </c:pt>
                <c:pt idx="2735">
                  <c:v>8.4899326561646404</c:v>
                </c:pt>
                <c:pt idx="2736">
                  <c:v>9.5317016005141699</c:v>
                </c:pt>
                <c:pt idx="2737">
                  <c:v>8.5523505831761195</c:v>
                </c:pt>
                <c:pt idx="2738">
                  <c:v>8.4859037138822195</c:v>
                </c:pt>
                <c:pt idx="2739">
                  <c:v>8.4564683325205703</c:v>
                </c:pt>
                <c:pt idx="2740">
                  <c:v>8.3824607339515893</c:v>
                </c:pt>
                <c:pt idx="2741">
                  <c:v>8.5108889835460602</c:v>
                </c:pt>
                <c:pt idx="2742">
                  <c:v>8.6052358026725404</c:v>
                </c:pt>
                <c:pt idx="2743">
                  <c:v>9.06684618871369</c:v>
                </c:pt>
                <c:pt idx="2744">
                  <c:v>8.7994232503368295</c:v>
                </c:pt>
                <c:pt idx="2745">
                  <c:v>8.5889851125257</c:v>
                </c:pt>
                <c:pt idx="2746">
                  <c:v>10.2364613729541</c:v>
                </c:pt>
                <c:pt idx="2747">
                  <c:v>8.5939170861808698</c:v>
                </c:pt>
                <c:pt idx="2748">
                  <c:v>8.5122741137446791</c:v>
                </c:pt>
                <c:pt idx="2749">
                  <c:v>8.3748633274959303</c:v>
                </c:pt>
                <c:pt idx="2750">
                  <c:v>9.8443550894065801</c:v>
                </c:pt>
                <c:pt idx="2751">
                  <c:v>8.9651617915442898</c:v>
                </c:pt>
                <c:pt idx="2752">
                  <c:v>8.8981313671396798</c:v>
                </c:pt>
                <c:pt idx="2753">
                  <c:v>8.9144217179496206</c:v>
                </c:pt>
                <c:pt idx="2754">
                  <c:v>8.3825194252080699</c:v>
                </c:pt>
                <c:pt idx="2755">
                  <c:v>8.2910851148325495</c:v>
                </c:pt>
                <c:pt idx="2756">
                  <c:v>9.7879448140483891</c:v>
                </c:pt>
                <c:pt idx="2757">
                  <c:v>8.6341706656648594</c:v>
                </c:pt>
                <c:pt idx="2758">
                  <c:v>8.8032968166590706</c:v>
                </c:pt>
                <c:pt idx="2759">
                  <c:v>8.9627307906578704</c:v>
                </c:pt>
                <c:pt idx="2760">
                  <c:v>8.94273383093417</c:v>
                </c:pt>
                <c:pt idx="2761">
                  <c:v>8.4826195094047492</c:v>
                </c:pt>
                <c:pt idx="2762">
                  <c:v>8.4263490322275896</c:v>
                </c:pt>
                <c:pt idx="2763">
                  <c:v>10.034702508332</c:v>
                </c:pt>
                <c:pt idx="2764">
                  <c:v>8.7721361633361497</c:v>
                </c:pt>
                <c:pt idx="2765">
                  <c:v>8.4813976170701793</c:v>
                </c:pt>
                <c:pt idx="2766">
                  <c:v>8.7513344247435203</c:v>
                </c:pt>
                <c:pt idx="2767">
                  <c:v>8.9296410179627799</c:v>
                </c:pt>
                <c:pt idx="2768">
                  <c:v>9.6485961795450699</c:v>
                </c:pt>
                <c:pt idx="2769">
                  <c:v>8.3497699964124799</c:v>
                </c:pt>
                <c:pt idx="2770">
                  <c:v>10.8501053267979</c:v>
                </c:pt>
                <c:pt idx="2771">
                  <c:v>8.4199124584162792</c:v>
                </c:pt>
                <c:pt idx="2772">
                  <c:v>13.6410760988965</c:v>
                </c:pt>
                <c:pt idx="2773">
                  <c:v>10.2844588798449</c:v>
                </c:pt>
                <c:pt idx="2774">
                  <c:v>8.9636495556372502</c:v>
                </c:pt>
                <c:pt idx="2775">
                  <c:v>8.4859356356687599</c:v>
                </c:pt>
                <c:pt idx="2776">
                  <c:v>9.0729121759225002</c:v>
                </c:pt>
                <c:pt idx="2777">
                  <c:v>9.0056643346408602</c:v>
                </c:pt>
                <c:pt idx="2778">
                  <c:v>9.0115904956104096</c:v>
                </c:pt>
                <c:pt idx="2779">
                  <c:v>8.4042789168252696</c:v>
                </c:pt>
                <c:pt idx="2780">
                  <c:v>8.5213871774126098</c:v>
                </c:pt>
                <c:pt idx="2781">
                  <c:v>8.5140085642759296</c:v>
                </c:pt>
                <c:pt idx="2782">
                  <c:v>8.7277922501378793</c:v>
                </c:pt>
                <c:pt idx="2783">
                  <c:v>9.0534558174306596</c:v>
                </c:pt>
                <c:pt idx="2784">
                  <c:v>9.2427708687856107</c:v>
                </c:pt>
                <c:pt idx="2785">
                  <c:v>8.8934449737931498</c:v>
                </c:pt>
                <c:pt idx="2786">
                  <c:v>8.6410424360137803</c:v>
                </c:pt>
                <c:pt idx="2787">
                  <c:v>8.7014706377506492</c:v>
                </c:pt>
                <c:pt idx="2788">
                  <c:v>8.3899503019130499</c:v>
                </c:pt>
                <c:pt idx="2789">
                  <c:v>8.7291588622181102</c:v>
                </c:pt>
                <c:pt idx="2790">
                  <c:v>8.2338310896029991</c:v>
                </c:pt>
                <c:pt idx="2791">
                  <c:v>10.237755285792201</c:v>
                </c:pt>
                <c:pt idx="2792">
                  <c:v>9.1439134661394501</c:v>
                </c:pt>
                <c:pt idx="2793">
                  <c:v>8.5285412554504099</c:v>
                </c:pt>
                <c:pt idx="2794">
                  <c:v>9.17300378072534</c:v>
                </c:pt>
                <c:pt idx="2795">
                  <c:v>9.9883790244606203</c:v>
                </c:pt>
                <c:pt idx="2796">
                  <c:v>9.2463200361341205</c:v>
                </c:pt>
                <c:pt idx="2797">
                  <c:v>9.1471586262684905</c:v>
                </c:pt>
                <c:pt idx="2798">
                  <c:v>8.9158019333105205</c:v>
                </c:pt>
                <c:pt idx="2799">
                  <c:v>9.8997956126850504</c:v>
                </c:pt>
                <c:pt idx="2800">
                  <c:v>9.1099121883521796</c:v>
                </c:pt>
                <c:pt idx="2801">
                  <c:v>8.6007493949842004</c:v>
                </c:pt>
                <c:pt idx="2802">
                  <c:v>8.3438626876968094</c:v>
                </c:pt>
                <c:pt idx="2803">
                  <c:v>9.0508543337702907</c:v>
                </c:pt>
                <c:pt idx="2804">
                  <c:v>8.6052060255966207</c:v>
                </c:pt>
                <c:pt idx="2805">
                  <c:v>8.4006248981801708</c:v>
                </c:pt>
                <c:pt idx="2806">
                  <c:v>8.5760666571938007</c:v>
                </c:pt>
                <c:pt idx="2807">
                  <c:v>8.9145540329512407</c:v>
                </c:pt>
                <c:pt idx="2808">
                  <c:v>9.6281473194384706</c:v>
                </c:pt>
                <c:pt idx="2809">
                  <c:v>8.8057259689039302</c:v>
                </c:pt>
                <c:pt idx="2810">
                  <c:v>8.3112170253689506</c:v>
                </c:pt>
                <c:pt idx="2811">
                  <c:v>8.5683966451979803</c:v>
                </c:pt>
                <c:pt idx="2812">
                  <c:v>8.3895269564927908</c:v>
                </c:pt>
                <c:pt idx="2813">
                  <c:v>8.4529464660115607</c:v>
                </c:pt>
                <c:pt idx="2814">
                  <c:v>8.3732244031781597</c:v>
                </c:pt>
                <c:pt idx="2815">
                  <c:v>9.2713348017695498</c:v>
                </c:pt>
                <c:pt idx="2816">
                  <c:v>8.3139006148774897</c:v>
                </c:pt>
                <c:pt idx="2817">
                  <c:v>8.6893433052093094</c:v>
                </c:pt>
                <c:pt idx="2818">
                  <c:v>9.0160001083094095</c:v>
                </c:pt>
                <c:pt idx="2819">
                  <c:v>8.5726357858745406</c:v>
                </c:pt>
                <c:pt idx="2820">
                  <c:v>8.3113678365549895</c:v>
                </c:pt>
                <c:pt idx="2821">
                  <c:v>8.6690738861272596</c:v>
                </c:pt>
                <c:pt idx="2822">
                  <c:v>8.4846804564755693</c:v>
                </c:pt>
                <c:pt idx="2823">
                  <c:v>9.4318629720943594</c:v>
                </c:pt>
                <c:pt idx="2824">
                  <c:v>9.1050245223427808</c:v>
                </c:pt>
                <c:pt idx="2825">
                  <c:v>9.0221566743852293</c:v>
                </c:pt>
                <c:pt idx="2826">
                  <c:v>9.33594185443323</c:v>
                </c:pt>
                <c:pt idx="2827">
                  <c:v>8.6084032447275796</c:v>
                </c:pt>
                <c:pt idx="2828">
                  <c:v>8.4928255252805496</c:v>
                </c:pt>
                <c:pt idx="2829">
                  <c:v>8.3470564476544808</c:v>
                </c:pt>
                <c:pt idx="2830">
                  <c:v>9.1287001492082602</c:v>
                </c:pt>
                <c:pt idx="2831">
                  <c:v>8.8859114108189594</c:v>
                </c:pt>
                <c:pt idx="2832">
                  <c:v>8.3918124266385306</c:v>
                </c:pt>
                <c:pt idx="2833">
                  <c:v>8.5217198564610204</c:v>
                </c:pt>
                <c:pt idx="2834">
                  <c:v>9.2986239223687406</c:v>
                </c:pt>
                <c:pt idx="2835">
                  <c:v>8.3328455419920004</c:v>
                </c:pt>
                <c:pt idx="2836">
                  <c:v>8.8070038470996899</c:v>
                </c:pt>
                <c:pt idx="2837">
                  <c:v>8.8881120273087095</c:v>
                </c:pt>
                <c:pt idx="2838">
                  <c:v>8.4861205428667095</c:v>
                </c:pt>
                <c:pt idx="2839">
                  <c:v>8.4169182320758598</c:v>
                </c:pt>
                <c:pt idx="2840">
                  <c:v>8.3152228111786197</c:v>
                </c:pt>
                <c:pt idx="2841">
                  <c:v>9.0466118248508192</c:v>
                </c:pt>
                <c:pt idx="2842">
                  <c:v>9.4039963881879096</c:v>
                </c:pt>
                <c:pt idx="2843">
                  <c:v>11.0438165890488</c:v>
                </c:pt>
                <c:pt idx="2844">
                  <c:v>9.9551283232147192</c:v>
                </c:pt>
                <c:pt idx="2845">
                  <c:v>9.0597469870357799</c:v>
                </c:pt>
                <c:pt idx="2846">
                  <c:v>8.6813552376641603</c:v>
                </c:pt>
                <c:pt idx="2847">
                  <c:v>8.5645017936257304</c:v>
                </c:pt>
                <c:pt idx="2848">
                  <c:v>9.11007661594887</c:v>
                </c:pt>
                <c:pt idx="2849">
                  <c:v>9.0310620747029304</c:v>
                </c:pt>
                <c:pt idx="2850">
                  <c:v>10.322601850879201</c:v>
                </c:pt>
                <c:pt idx="2851">
                  <c:v>8.6676676093917209</c:v>
                </c:pt>
                <c:pt idx="2852">
                  <c:v>9.1238241278637204</c:v>
                </c:pt>
                <c:pt idx="2853">
                  <c:v>10.3392914434217</c:v>
                </c:pt>
                <c:pt idx="2854">
                  <c:v>8.9725928774462496</c:v>
                </c:pt>
                <c:pt idx="2855">
                  <c:v>8.6071480445380093</c:v>
                </c:pt>
                <c:pt idx="2856">
                  <c:v>8.8014301417256995</c:v>
                </c:pt>
                <c:pt idx="2857">
                  <c:v>8.5216284279212502</c:v>
                </c:pt>
                <c:pt idx="2858">
                  <c:v>9.8053424629645995</c:v>
                </c:pt>
                <c:pt idx="2859">
                  <c:v>8.4610009125071493</c:v>
                </c:pt>
                <c:pt idx="2860">
                  <c:v>8.8675860192814309</c:v>
                </c:pt>
                <c:pt idx="2861">
                  <c:v>9.1506049557205298</c:v>
                </c:pt>
                <c:pt idx="2862">
                  <c:v>9.0918562869469106</c:v>
                </c:pt>
                <c:pt idx="2863">
                  <c:v>8.5138883881229095</c:v>
                </c:pt>
                <c:pt idx="2864">
                  <c:v>9.0109053918199908</c:v>
                </c:pt>
                <c:pt idx="2865">
                  <c:v>9.7899253182127897</c:v>
                </c:pt>
                <c:pt idx="2866">
                  <c:v>9.1823989562508501</c:v>
                </c:pt>
                <c:pt idx="2867">
                  <c:v>8.4501662216571596</c:v>
                </c:pt>
                <c:pt idx="2868">
                  <c:v>8.5185802619540301</c:v>
                </c:pt>
                <c:pt idx="2869">
                  <c:v>8.8620765836614108</c:v>
                </c:pt>
                <c:pt idx="2870">
                  <c:v>8.5163944160584908</c:v>
                </c:pt>
                <c:pt idx="2871">
                  <c:v>12.370639900374799</c:v>
                </c:pt>
                <c:pt idx="2872">
                  <c:v>8.5651782549089397</c:v>
                </c:pt>
                <c:pt idx="2873">
                  <c:v>8.8653229596832706</c:v>
                </c:pt>
                <c:pt idx="2874">
                  <c:v>9.4666291090727803</c:v>
                </c:pt>
                <c:pt idx="2875">
                  <c:v>8.2490202798535996</c:v>
                </c:pt>
                <c:pt idx="2876">
                  <c:v>9.5503691380165492</c:v>
                </c:pt>
                <c:pt idx="2877">
                  <c:v>9.5795713676457694</c:v>
                </c:pt>
                <c:pt idx="2878">
                  <c:v>8.9766417714308293</c:v>
                </c:pt>
                <c:pt idx="2879">
                  <c:v>9.8159281963033305</c:v>
                </c:pt>
                <c:pt idx="2880">
                  <c:v>8.4981651655369195</c:v>
                </c:pt>
                <c:pt idx="2881">
                  <c:v>8.6307339002198198</c:v>
                </c:pt>
                <c:pt idx="2882">
                  <c:v>13.3971839855766</c:v>
                </c:pt>
                <c:pt idx="2883">
                  <c:v>8.4449759139337797</c:v>
                </c:pt>
                <c:pt idx="2884">
                  <c:v>8.5610324282780095</c:v>
                </c:pt>
                <c:pt idx="2885">
                  <c:v>9.7269139200555692</c:v>
                </c:pt>
                <c:pt idx="2886">
                  <c:v>8.6373590820727806</c:v>
                </c:pt>
                <c:pt idx="2887">
                  <c:v>8.6470171320877895</c:v>
                </c:pt>
                <c:pt idx="2888">
                  <c:v>8.5028041676468504</c:v>
                </c:pt>
                <c:pt idx="2889">
                  <c:v>8.4173447543481998</c:v>
                </c:pt>
                <c:pt idx="2890">
                  <c:v>8.5788031386441101</c:v>
                </c:pt>
                <c:pt idx="2891">
                  <c:v>8.3147634342518195</c:v>
                </c:pt>
                <c:pt idx="2892">
                  <c:v>11.366967475528</c:v>
                </c:pt>
                <c:pt idx="2893">
                  <c:v>8.5248905206807102</c:v>
                </c:pt>
                <c:pt idx="2894">
                  <c:v>8.4492852028397305</c:v>
                </c:pt>
                <c:pt idx="2895">
                  <c:v>9.2925662828849909</c:v>
                </c:pt>
                <c:pt idx="2896">
                  <c:v>9.6277658446907708</c:v>
                </c:pt>
                <c:pt idx="2897">
                  <c:v>8.9585114732022593</c:v>
                </c:pt>
                <c:pt idx="2898">
                  <c:v>9.7894302163082205</c:v>
                </c:pt>
                <c:pt idx="2899">
                  <c:v>9.7396269652235699</c:v>
                </c:pt>
                <c:pt idx="2900">
                  <c:v>8.3536200744148594</c:v>
                </c:pt>
                <c:pt idx="2901">
                  <c:v>8.4977463615386792</c:v>
                </c:pt>
                <c:pt idx="2902">
                  <c:v>8.6072388775017998</c:v>
                </c:pt>
                <c:pt idx="2903">
                  <c:v>8.3672702490188797</c:v>
                </c:pt>
                <c:pt idx="2904">
                  <c:v>9.7691152595136597</c:v>
                </c:pt>
                <c:pt idx="2905">
                  <c:v>8.9272808830156603</c:v>
                </c:pt>
                <c:pt idx="2906">
                  <c:v>9.41756522639111</c:v>
                </c:pt>
                <c:pt idx="2907">
                  <c:v>9.0620662716727391</c:v>
                </c:pt>
                <c:pt idx="2908">
                  <c:v>8.7277835664670604</c:v>
                </c:pt>
                <c:pt idx="2909">
                  <c:v>8.6061351505454091</c:v>
                </c:pt>
                <c:pt idx="2910">
                  <c:v>8.4353936972066297</c:v>
                </c:pt>
                <c:pt idx="2911">
                  <c:v>8.4632322988684798</c:v>
                </c:pt>
                <c:pt idx="2912">
                  <c:v>8.4277817849458394</c:v>
                </c:pt>
                <c:pt idx="2913">
                  <c:v>8.3284660596509301</c:v>
                </c:pt>
                <c:pt idx="2914">
                  <c:v>10.010806796077899</c:v>
                </c:pt>
                <c:pt idx="2915">
                  <c:v>10.4252670161447</c:v>
                </c:pt>
                <c:pt idx="2916">
                  <c:v>8.3272885409631208</c:v>
                </c:pt>
                <c:pt idx="2917">
                  <c:v>8.2270378207947203</c:v>
                </c:pt>
                <c:pt idx="2918">
                  <c:v>8.34867994224863</c:v>
                </c:pt>
                <c:pt idx="2919">
                  <c:v>8.29647216473297</c:v>
                </c:pt>
                <c:pt idx="2920">
                  <c:v>8.2720117508404893</c:v>
                </c:pt>
                <c:pt idx="2921">
                  <c:v>8.3422354583324694</c:v>
                </c:pt>
                <c:pt idx="2922">
                  <c:v>9.7072268836840792</c:v>
                </c:pt>
                <c:pt idx="2923">
                  <c:v>10.1935100741317</c:v>
                </c:pt>
                <c:pt idx="2924">
                  <c:v>8.4893933911964297</c:v>
                </c:pt>
                <c:pt idx="2925">
                  <c:v>8.4433614621550905</c:v>
                </c:pt>
                <c:pt idx="2926">
                  <c:v>9.3159490473662991</c:v>
                </c:pt>
                <c:pt idx="2927">
                  <c:v>9.1677536235966297</c:v>
                </c:pt>
                <c:pt idx="2928">
                  <c:v>9.1738127950861301</c:v>
                </c:pt>
                <c:pt idx="2929">
                  <c:v>9.0120972361487297</c:v>
                </c:pt>
                <c:pt idx="2930">
                  <c:v>8.7838643729081998</c:v>
                </c:pt>
                <c:pt idx="2931">
                  <c:v>8.3537425993974708</c:v>
                </c:pt>
                <c:pt idx="2932">
                  <c:v>8.3686301206859408</c:v>
                </c:pt>
                <c:pt idx="2933">
                  <c:v>8.6774226308497706</c:v>
                </c:pt>
                <c:pt idx="2934">
                  <c:v>9.1391457569083698</c:v>
                </c:pt>
                <c:pt idx="2935">
                  <c:v>8.3465346516936592</c:v>
                </c:pt>
                <c:pt idx="2936">
                  <c:v>8.5570620242228603</c:v>
                </c:pt>
                <c:pt idx="2937">
                  <c:v>8.5328522870565795</c:v>
                </c:pt>
                <c:pt idx="2938">
                  <c:v>8.2304708154978901</c:v>
                </c:pt>
                <c:pt idx="2939">
                  <c:v>8.7870124511241201</c:v>
                </c:pt>
                <c:pt idx="2940">
                  <c:v>9.0904850169685893</c:v>
                </c:pt>
                <c:pt idx="2941">
                  <c:v>8.7304499773571997</c:v>
                </c:pt>
                <c:pt idx="2942">
                  <c:v>8.9942151166667994</c:v>
                </c:pt>
                <c:pt idx="2943">
                  <c:v>9.0418207297049609</c:v>
                </c:pt>
                <c:pt idx="2944">
                  <c:v>11.5699411285464</c:v>
                </c:pt>
                <c:pt idx="2945">
                  <c:v>8.5748958120554608</c:v>
                </c:pt>
                <c:pt idx="2946">
                  <c:v>8.4047095220499397</c:v>
                </c:pt>
                <c:pt idx="2947">
                  <c:v>9.1096881608035094</c:v>
                </c:pt>
                <c:pt idx="2948">
                  <c:v>8.7612270233099405</c:v>
                </c:pt>
                <c:pt idx="2949">
                  <c:v>8.3192921227601406</c:v>
                </c:pt>
                <c:pt idx="2950">
                  <c:v>9.0279606216833201</c:v>
                </c:pt>
                <c:pt idx="2951">
                  <c:v>8.9218927164058002</c:v>
                </c:pt>
                <c:pt idx="2952">
                  <c:v>8.9885755066976305</c:v>
                </c:pt>
                <c:pt idx="2953">
                  <c:v>8.8999402690844498</c:v>
                </c:pt>
                <c:pt idx="2954">
                  <c:v>9.8290360546627493</c:v>
                </c:pt>
                <c:pt idx="2955">
                  <c:v>8.6903016420916597</c:v>
                </c:pt>
                <c:pt idx="2956">
                  <c:v>8.3572565524687406</c:v>
                </c:pt>
                <c:pt idx="2957">
                  <c:v>9.1221493286261399</c:v>
                </c:pt>
                <c:pt idx="2958">
                  <c:v>11.6753834345739</c:v>
                </c:pt>
                <c:pt idx="2959">
                  <c:v>9.0652019673083402</c:v>
                </c:pt>
                <c:pt idx="2960">
                  <c:v>8.6234175752397704</c:v>
                </c:pt>
                <c:pt idx="2961">
                  <c:v>8.4578180798983293</c:v>
                </c:pt>
                <c:pt idx="2962">
                  <c:v>9.0215269974640293</c:v>
                </c:pt>
                <c:pt idx="2963">
                  <c:v>8.4317000033932707</c:v>
                </c:pt>
                <c:pt idx="2964">
                  <c:v>8.6556195760894905</c:v>
                </c:pt>
                <c:pt idx="2965">
                  <c:v>8.4686498071420999</c:v>
                </c:pt>
                <c:pt idx="2966">
                  <c:v>9.1034339448774606</c:v>
                </c:pt>
                <c:pt idx="2967">
                  <c:v>8.7968949581425093</c:v>
                </c:pt>
                <c:pt idx="2968">
                  <c:v>11.2999677456105</c:v>
                </c:pt>
                <c:pt idx="2969">
                  <c:v>8.5873583549812</c:v>
                </c:pt>
                <c:pt idx="2970">
                  <c:v>8.4294515897543896</c:v>
                </c:pt>
                <c:pt idx="2971">
                  <c:v>8.6860578124751893</c:v>
                </c:pt>
                <c:pt idx="2972">
                  <c:v>8.41761071401816</c:v>
                </c:pt>
                <c:pt idx="2973">
                  <c:v>8.7138488897317892</c:v>
                </c:pt>
                <c:pt idx="2974">
                  <c:v>8.5007127299926495</c:v>
                </c:pt>
                <c:pt idx="2975">
                  <c:v>9.1792149647431796</c:v>
                </c:pt>
                <c:pt idx="2976">
                  <c:v>8.9945830399879192</c:v>
                </c:pt>
                <c:pt idx="2977">
                  <c:v>8.4912885510638603</c:v>
                </c:pt>
                <c:pt idx="2978">
                  <c:v>8.4718406842530793</c:v>
                </c:pt>
                <c:pt idx="2979">
                  <c:v>9.3826228491995902</c:v>
                </c:pt>
                <c:pt idx="2980">
                  <c:v>8.3767276134459294</c:v>
                </c:pt>
                <c:pt idx="2981">
                  <c:v>8.7464305459050102</c:v>
                </c:pt>
                <c:pt idx="2982">
                  <c:v>8.5698655024013792</c:v>
                </c:pt>
                <c:pt idx="2983">
                  <c:v>9.3610815261884603</c:v>
                </c:pt>
                <c:pt idx="2984">
                  <c:v>8.4717769010422508</c:v>
                </c:pt>
                <c:pt idx="2985">
                  <c:v>9.0682819266496999</c:v>
                </c:pt>
                <c:pt idx="2986">
                  <c:v>8.7658336598854998</c:v>
                </c:pt>
                <c:pt idx="2987">
                  <c:v>9.5171240069226393</c:v>
                </c:pt>
                <c:pt idx="2988">
                  <c:v>9.2856689468973599</c:v>
                </c:pt>
                <c:pt idx="2989">
                  <c:v>9.8217985822928497</c:v>
                </c:pt>
                <c:pt idx="2990">
                  <c:v>8.9218673140806501</c:v>
                </c:pt>
                <c:pt idx="2991">
                  <c:v>8.7701907345018206</c:v>
                </c:pt>
                <c:pt idx="2992">
                  <c:v>8.5850418533881907</c:v>
                </c:pt>
                <c:pt idx="2993">
                  <c:v>10.1628745869351</c:v>
                </c:pt>
                <c:pt idx="2994">
                  <c:v>9.45288854437662</c:v>
                </c:pt>
                <c:pt idx="2995">
                  <c:v>11.9040504030754</c:v>
                </c:pt>
                <c:pt idx="2996">
                  <c:v>9.6708845208489596</c:v>
                </c:pt>
                <c:pt idx="2997">
                  <c:v>8.7851438732469092</c:v>
                </c:pt>
                <c:pt idx="2998">
                  <c:v>8.3698027771276209</c:v>
                </c:pt>
                <c:pt idx="2999">
                  <c:v>8.4884798278703695</c:v>
                </c:pt>
                <c:pt idx="3000">
                  <c:v>8.5047669410375502</c:v>
                </c:pt>
                <c:pt idx="3001">
                  <c:v>8.5832740864843799</c:v>
                </c:pt>
                <c:pt idx="3002">
                  <c:v>8.4915690562792498</c:v>
                </c:pt>
                <c:pt idx="3003">
                  <c:v>8.52212512810795</c:v>
                </c:pt>
                <c:pt idx="3004">
                  <c:v>9.2033567671957801</c:v>
                </c:pt>
                <c:pt idx="3005">
                  <c:v>9.1051985613086899</c:v>
                </c:pt>
                <c:pt idx="3006">
                  <c:v>8.7689075623905701</c:v>
                </c:pt>
                <c:pt idx="3007">
                  <c:v>9.1780576266884406</c:v>
                </c:pt>
                <c:pt idx="3008">
                  <c:v>8.8502554461595597</c:v>
                </c:pt>
                <c:pt idx="3009">
                  <c:v>8.5440408232436305</c:v>
                </c:pt>
                <c:pt idx="3010">
                  <c:v>8.3836780828442699</c:v>
                </c:pt>
                <c:pt idx="3011">
                  <c:v>8.5719454743322601</c:v>
                </c:pt>
                <c:pt idx="3012">
                  <c:v>8.5506503006426993</c:v>
                </c:pt>
                <c:pt idx="3013">
                  <c:v>10.658996678541101</c:v>
                </c:pt>
                <c:pt idx="3014">
                  <c:v>9.2999937127305401</c:v>
                </c:pt>
                <c:pt idx="3015">
                  <c:v>8.2934709911635007</c:v>
                </c:pt>
                <c:pt idx="3016">
                  <c:v>8.7201403105143207</c:v>
                </c:pt>
                <c:pt idx="3017">
                  <c:v>9.3501386409207505</c:v>
                </c:pt>
                <c:pt idx="3018">
                  <c:v>8.69527058844678</c:v>
                </c:pt>
                <c:pt idx="3019">
                  <c:v>9.5131960857720799</c:v>
                </c:pt>
                <c:pt idx="3020">
                  <c:v>9.1364239032239798</c:v>
                </c:pt>
                <c:pt idx="3021">
                  <c:v>8.4012029799187307</c:v>
                </c:pt>
                <c:pt idx="3022">
                  <c:v>9.1901929993525595</c:v>
                </c:pt>
                <c:pt idx="3023">
                  <c:v>10.116399063786099</c:v>
                </c:pt>
                <c:pt idx="3024">
                  <c:v>8.4411224484166496</c:v>
                </c:pt>
                <c:pt idx="3025">
                  <c:v>8.7980184414019007</c:v>
                </c:pt>
                <c:pt idx="3026">
                  <c:v>8.7790973030696797</c:v>
                </c:pt>
                <c:pt idx="3027">
                  <c:v>8.3648984028669595</c:v>
                </c:pt>
                <c:pt idx="3028">
                  <c:v>8.6550036842071307</c:v>
                </c:pt>
                <c:pt idx="3029">
                  <c:v>9.4942201395372408</c:v>
                </c:pt>
                <c:pt idx="3030">
                  <c:v>9.4485589701866406</c:v>
                </c:pt>
                <c:pt idx="3031">
                  <c:v>8.5184521111354492</c:v>
                </c:pt>
                <c:pt idx="3032">
                  <c:v>8.3577349668761194</c:v>
                </c:pt>
                <c:pt idx="3033">
                  <c:v>8.3233682410862002</c:v>
                </c:pt>
                <c:pt idx="3034">
                  <c:v>8.4773613927835694</c:v>
                </c:pt>
                <c:pt idx="3035">
                  <c:v>8.5947419252527002</c:v>
                </c:pt>
                <c:pt idx="3036">
                  <c:v>8.8556428665034499</c:v>
                </c:pt>
                <c:pt idx="3037">
                  <c:v>8.3874900433617192</c:v>
                </c:pt>
                <c:pt idx="3038">
                  <c:v>8.8293336337969794</c:v>
                </c:pt>
                <c:pt idx="3039">
                  <c:v>9.5644665418516901</c:v>
                </c:pt>
                <c:pt idx="3040">
                  <c:v>8.6043678026838197</c:v>
                </c:pt>
                <c:pt idx="3041">
                  <c:v>10.9947616106989</c:v>
                </c:pt>
                <c:pt idx="3042">
                  <c:v>11.2166268004183</c:v>
                </c:pt>
                <c:pt idx="3043">
                  <c:v>8.2601599332069693</c:v>
                </c:pt>
                <c:pt idx="3044">
                  <c:v>10.0912266323637</c:v>
                </c:pt>
                <c:pt idx="3045">
                  <c:v>8.6374322315740901</c:v>
                </c:pt>
                <c:pt idx="3046">
                  <c:v>8.5822531612855801</c:v>
                </c:pt>
                <c:pt idx="3047">
                  <c:v>9.6523245990941309</c:v>
                </c:pt>
                <c:pt idx="3048">
                  <c:v>8.6531736421985794</c:v>
                </c:pt>
                <c:pt idx="3049">
                  <c:v>8.4352996415758099</c:v>
                </c:pt>
                <c:pt idx="3050">
                  <c:v>8.4137177281556195</c:v>
                </c:pt>
                <c:pt idx="3051">
                  <c:v>9.9414232155081308</c:v>
                </c:pt>
                <c:pt idx="3052">
                  <c:v>8.61607698884157</c:v>
                </c:pt>
                <c:pt idx="3053">
                  <c:v>9.24874800661261</c:v>
                </c:pt>
                <c:pt idx="3054">
                  <c:v>8.3967589164470198</c:v>
                </c:pt>
                <c:pt idx="3055">
                  <c:v>11.081481174111</c:v>
                </c:pt>
                <c:pt idx="3056">
                  <c:v>8.2313578211860303</c:v>
                </c:pt>
                <c:pt idx="3057">
                  <c:v>9.7067476948384996</c:v>
                </c:pt>
                <c:pt idx="3058">
                  <c:v>8.3015493654477606</c:v>
                </c:pt>
                <c:pt idx="3059">
                  <c:v>8.37009763263708</c:v>
                </c:pt>
                <c:pt idx="3060">
                  <c:v>8.5170961240671197</c:v>
                </c:pt>
                <c:pt idx="3061">
                  <c:v>11.709185434565301</c:v>
                </c:pt>
                <c:pt idx="3062">
                  <c:v>8.7028356527249695</c:v>
                </c:pt>
                <c:pt idx="3063">
                  <c:v>9.1176725969596308</c:v>
                </c:pt>
                <c:pt idx="3064">
                  <c:v>8.5174813066045907</c:v>
                </c:pt>
                <c:pt idx="3065">
                  <c:v>8.6182518246317699</c:v>
                </c:pt>
                <c:pt idx="3066">
                  <c:v>8.1585484045891192</c:v>
                </c:pt>
                <c:pt idx="3067">
                  <c:v>8.8559710462379098</c:v>
                </c:pt>
                <c:pt idx="3068">
                  <c:v>8.3906538670439108</c:v>
                </c:pt>
                <c:pt idx="3069">
                  <c:v>9.0859349476112001</c:v>
                </c:pt>
                <c:pt idx="3070">
                  <c:v>8.4166090600665804</c:v>
                </c:pt>
                <c:pt idx="3071">
                  <c:v>8.7392292147467803</c:v>
                </c:pt>
                <c:pt idx="3072">
                  <c:v>9.0222896537583797</c:v>
                </c:pt>
                <c:pt idx="3073">
                  <c:v>12.878634572506501</c:v>
                </c:pt>
                <c:pt idx="3074">
                  <c:v>8.9403694527425603</c:v>
                </c:pt>
                <c:pt idx="3075">
                  <c:v>9.2356906646819894</c:v>
                </c:pt>
                <c:pt idx="3076">
                  <c:v>9.0183997783616299</c:v>
                </c:pt>
                <c:pt idx="3077">
                  <c:v>9.04244490266003</c:v>
                </c:pt>
                <c:pt idx="3078">
                  <c:v>8.9100627450926702</c:v>
                </c:pt>
                <c:pt idx="3079">
                  <c:v>8.6462541666025707</c:v>
                </c:pt>
                <c:pt idx="3080">
                  <c:v>8.4590217623181108</c:v>
                </c:pt>
                <c:pt idx="3081">
                  <c:v>8.4687151101485298</c:v>
                </c:pt>
                <c:pt idx="3082">
                  <c:v>8.36274340716753</c:v>
                </c:pt>
                <c:pt idx="3083">
                  <c:v>8.8099394559979896</c:v>
                </c:pt>
                <c:pt idx="3084">
                  <c:v>9.2012136355697898</c:v>
                </c:pt>
                <c:pt idx="3085">
                  <c:v>8.91902513990639</c:v>
                </c:pt>
                <c:pt idx="3086">
                  <c:v>8.8004275704303296</c:v>
                </c:pt>
                <c:pt idx="3087">
                  <c:v>8.3540112338569195</c:v>
                </c:pt>
                <c:pt idx="3088">
                  <c:v>8.4150128693064907</c:v>
                </c:pt>
                <c:pt idx="3089">
                  <c:v>8.3803685757934492</c:v>
                </c:pt>
                <c:pt idx="3090">
                  <c:v>8.4519439358613297</c:v>
                </c:pt>
                <c:pt idx="3091">
                  <c:v>8.7791416454903093</c:v>
                </c:pt>
                <c:pt idx="3092">
                  <c:v>10.1415705766714</c:v>
                </c:pt>
                <c:pt idx="3093">
                  <c:v>10.8176555686833</c:v>
                </c:pt>
                <c:pt idx="3094">
                  <c:v>10.1396849273681</c:v>
                </c:pt>
                <c:pt idx="3095">
                  <c:v>9.1333209806174693</c:v>
                </c:pt>
                <c:pt idx="3096">
                  <c:v>8.2682240807620602</c:v>
                </c:pt>
                <c:pt idx="3097">
                  <c:v>9.7299130277024997</c:v>
                </c:pt>
                <c:pt idx="3098">
                  <c:v>8.4843066844779198</c:v>
                </c:pt>
                <c:pt idx="3099">
                  <c:v>8.1588780033108907</c:v>
                </c:pt>
                <c:pt idx="3100">
                  <c:v>8.5780817317904994</c:v>
                </c:pt>
                <c:pt idx="3101">
                  <c:v>8.7222657718709495</c:v>
                </c:pt>
                <c:pt idx="3102">
                  <c:v>8.5881998422931805</c:v>
                </c:pt>
                <c:pt idx="3103">
                  <c:v>9.0123831336561793</c:v>
                </c:pt>
                <c:pt idx="3104">
                  <c:v>8.4277579813472396</c:v>
                </c:pt>
                <c:pt idx="3105">
                  <c:v>17.546753554492501</c:v>
                </c:pt>
                <c:pt idx="3106">
                  <c:v>8.4978681094757604</c:v>
                </c:pt>
                <c:pt idx="3107">
                  <c:v>9.3405033319966098</c:v>
                </c:pt>
                <c:pt idx="3108">
                  <c:v>8.9976617983886999</c:v>
                </c:pt>
                <c:pt idx="3109">
                  <c:v>8.5690144933326398</c:v>
                </c:pt>
                <c:pt idx="3110">
                  <c:v>8.5964033290257795</c:v>
                </c:pt>
                <c:pt idx="3111">
                  <c:v>8.6748261662952704</c:v>
                </c:pt>
                <c:pt idx="3112">
                  <c:v>8.4209969070545707</c:v>
                </c:pt>
                <c:pt idx="3113">
                  <c:v>9.6523798965385694</c:v>
                </c:pt>
                <c:pt idx="3114">
                  <c:v>8.7488970954616399</c:v>
                </c:pt>
                <c:pt idx="3115">
                  <c:v>8.3994989421364394</c:v>
                </c:pt>
                <c:pt idx="3116">
                  <c:v>9.6068345545666993</c:v>
                </c:pt>
                <c:pt idx="3117">
                  <c:v>9.1686144944204795</c:v>
                </c:pt>
                <c:pt idx="3118">
                  <c:v>10.0866452565012</c:v>
                </c:pt>
                <c:pt idx="3119">
                  <c:v>8.8387188108668902</c:v>
                </c:pt>
                <c:pt idx="3120">
                  <c:v>8.3841220177166704</c:v>
                </c:pt>
                <c:pt idx="3121">
                  <c:v>8.3523007246492806</c:v>
                </c:pt>
                <c:pt idx="3122">
                  <c:v>9.7892929562324191</c:v>
                </c:pt>
                <c:pt idx="3123">
                  <c:v>8.25992052689692</c:v>
                </c:pt>
                <c:pt idx="3124">
                  <c:v>8.3736573946550301</c:v>
                </c:pt>
                <c:pt idx="3125">
                  <c:v>8.5079418596254399</c:v>
                </c:pt>
                <c:pt idx="3126">
                  <c:v>8.5780684795501791</c:v>
                </c:pt>
                <c:pt idx="3127">
                  <c:v>9.4087374766821394</c:v>
                </c:pt>
                <c:pt idx="3128">
                  <c:v>8.9569208198631394</c:v>
                </c:pt>
                <c:pt idx="3129">
                  <c:v>8.7156925394850795</c:v>
                </c:pt>
                <c:pt idx="3130">
                  <c:v>8.5242760309887</c:v>
                </c:pt>
                <c:pt idx="3131">
                  <c:v>9.0691942148669202</c:v>
                </c:pt>
                <c:pt idx="3132">
                  <c:v>8.4314199945349397</c:v>
                </c:pt>
                <c:pt idx="3133">
                  <c:v>10.214480442704</c:v>
                </c:pt>
                <c:pt idx="3134">
                  <c:v>8.2917683826020703</c:v>
                </c:pt>
                <c:pt idx="3135">
                  <c:v>8.3087373543125906</c:v>
                </c:pt>
                <c:pt idx="3136">
                  <c:v>9.7900980559465793</c:v>
                </c:pt>
                <c:pt idx="3137">
                  <c:v>8.2613436820446395</c:v>
                </c:pt>
                <c:pt idx="3138">
                  <c:v>11.9977558903184</c:v>
                </c:pt>
                <c:pt idx="3139">
                  <c:v>9.9319169693436606</c:v>
                </c:pt>
                <c:pt idx="3140">
                  <c:v>8.43866756521121</c:v>
                </c:pt>
                <c:pt idx="3141">
                  <c:v>8.8145084329262602</c:v>
                </c:pt>
                <c:pt idx="3142">
                  <c:v>9.0308446867560104</c:v>
                </c:pt>
                <c:pt idx="3143">
                  <c:v>9.0059954637551698</c:v>
                </c:pt>
                <c:pt idx="3144">
                  <c:v>8.2199810213580697</c:v>
                </c:pt>
                <c:pt idx="3145">
                  <c:v>8.1679169948053296</c:v>
                </c:pt>
                <c:pt idx="3146">
                  <c:v>8.3615125638844692</c:v>
                </c:pt>
                <c:pt idx="3147">
                  <c:v>8.3125920821366304</c:v>
                </c:pt>
                <c:pt idx="3148">
                  <c:v>9.0852669278635592</c:v>
                </c:pt>
                <c:pt idx="3149">
                  <c:v>8.8911515572008497</c:v>
                </c:pt>
                <c:pt idx="3150">
                  <c:v>9.3691190212860693</c:v>
                </c:pt>
                <c:pt idx="3151">
                  <c:v>8.9389349235490503</c:v>
                </c:pt>
                <c:pt idx="3152">
                  <c:v>9.0764055696196202</c:v>
                </c:pt>
                <c:pt idx="3153">
                  <c:v>8.4735568654137694</c:v>
                </c:pt>
                <c:pt idx="3154">
                  <c:v>9.2323954298865001</c:v>
                </c:pt>
                <c:pt idx="3155">
                  <c:v>8.9327537198635092</c:v>
                </c:pt>
                <c:pt idx="3156">
                  <c:v>8.6700808757904397</c:v>
                </c:pt>
                <c:pt idx="3157">
                  <c:v>11.3496785850836</c:v>
                </c:pt>
                <c:pt idx="3158">
                  <c:v>8.2392264752515896</c:v>
                </c:pt>
                <c:pt idx="3159">
                  <c:v>8.1590974840858994</c:v>
                </c:pt>
                <c:pt idx="3160">
                  <c:v>8.8863504643668296</c:v>
                </c:pt>
                <c:pt idx="3161">
                  <c:v>8.36260727953462</c:v>
                </c:pt>
                <c:pt idx="3162">
                  <c:v>10.6538680270929</c:v>
                </c:pt>
                <c:pt idx="3163">
                  <c:v>8.7661925326118997</c:v>
                </c:pt>
                <c:pt idx="3164">
                  <c:v>8.8159286277041993</c:v>
                </c:pt>
                <c:pt idx="3165">
                  <c:v>8.6744981083215702</c:v>
                </c:pt>
                <c:pt idx="3166">
                  <c:v>9.1681535413092199</c:v>
                </c:pt>
                <c:pt idx="3167">
                  <c:v>11.834957558216701</c:v>
                </c:pt>
                <c:pt idx="3168">
                  <c:v>8.8217515472369392</c:v>
                </c:pt>
                <c:pt idx="3169">
                  <c:v>8.2760909290196292</c:v>
                </c:pt>
                <c:pt idx="3170">
                  <c:v>10.0395949582075</c:v>
                </c:pt>
                <c:pt idx="3171">
                  <c:v>8.8210304654870892</c:v>
                </c:pt>
                <c:pt idx="3172">
                  <c:v>8.9530161302775699</c:v>
                </c:pt>
                <c:pt idx="3173">
                  <c:v>8.8197399277320692</c:v>
                </c:pt>
                <c:pt idx="3174">
                  <c:v>8.9035797643866594</c:v>
                </c:pt>
                <c:pt idx="3175">
                  <c:v>8.7156894996792094</c:v>
                </c:pt>
                <c:pt idx="3176">
                  <c:v>9.7713230816661696</c:v>
                </c:pt>
                <c:pt idx="3177">
                  <c:v>9.0624137611170692</c:v>
                </c:pt>
                <c:pt idx="3178">
                  <c:v>9.3375431852446997</c:v>
                </c:pt>
                <c:pt idx="3179">
                  <c:v>8.4724902856173596</c:v>
                </c:pt>
                <c:pt idx="3180">
                  <c:v>8.8848978511359409</c:v>
                </c:pt>
                <c:pt idx="3181">
                  <c:v>8.5987402132275399</c:v>
                </c:pt>
                <c:pt idx="3182">
                  <c:v>10.7459492855302</c:v>
                </c:pt>
                <c:pt idx="3183">
                  <c:v>8.3541012483235804</c:v>
                </c:pt>
                <c:pt idx="3184">
                  <c:v>8.4616239819193009</c:v>
                </c:pt>
                <c:pt idx="3185">
                  <c:v>8.1310755390270995</c:v>
                </c:pt>
                <c:pt idx="3186">
                  <c:v>8.39642848370557</c:v>
                </c:pt>
                <c:pt idx="3187">
                  <c:v>8.6588739496342093</c:v>
                </c:pt>
                <c:pt idx="3188">
                  <c:v>8.3208157813470098</c:v>
                </c:pt>
                <c:pt idx="3189">
                  <c:v>8.4366501998265893</c:v>
                </c:pt>
                <c:pt idx="3190">
                  <c:v>9.9940562878655008</c:v>
                </c:pt>
                <c:pt idx="3191">
                  <c:v>9.3913015016662804</c:v>
                </c:pt>
                <c:pt idx="3192">
                  <c:v>9.2823229292305705</c:v>
                </c:pt>
                <c:pt idx="3193">
                  <c:v>8.4015455043639999</c:v>
                </c:pt>
                <c:pt idx="3194">
                  <c:v>8.9050607426018296</c:v>
                </c:pt>
                <c:pt idx="3195">
                  <c:v>8.4735419544363797</c:v>
                </c:pt>
                <c:pt idx="3196">
                  <c:v>8.9592867974530801</c:v>
                </c:pt>
                <c:pt idx="3197">
                  <c:v>8.5088571530428503</c:v>
                </c:pt>
                <c:pt idx="3198">
                  <c:v>11.003711317462701</c:v>
                </c:pt>
                <c:pt idx="3199">
                  <c:v>8.6602949519617791</c:v>
                </c:pt>
                <c:pt idx="3200">
                  <c:v>8.5120224739369998</c:v>
                </c:pt>
                <c:pt idx="3201">
                  <c:v>9.4826350898269993</c:v>
                </c:pt>
                <c:pt idx="3202">
                  <c:v>9.8848263854488803</c:v>
                </c:pt>
                <c:pt idx="3203">
                  <c:v>10.8973284749793</c:v>
                </c:pt>
                <c:pt idx="3204">
                  <c:v>8.7917104237447408</c:v>
                </c:pt>
                <c:pt idx="3205">
                  <c:v>8.1579927194756205</c:v>
                </c:pt>
                <c:pt idx="3206">
                  <c:v>8.38104862453104</c:v>
                </c:pt>
                <c:pt idx="3207">
                  <c:v>9.04586142757808</c:v>
                </c:pt>
                <c:pt idx="3208">
                  <c:v>8.3654497704755695</c:v>
                </c:pt>
                <c:pt idx="3209">
                  <c:v>8.83987203263497</c:v>
                </c:pt>
                <c:pt idx="3210">
                  <c:v>8.9142186131981305</c:v>
                </c:pt>
                <c:pt idx="3211">
                  <c:v>8.1650725145025405</c:v>
                </c:pt>
                <c:pt idx="3212">
                  <c:v>8.5020590352764494</c:v>
                </c:pt>
                <c:pt idx="3213">
                  <c:v>9.15929176290242</c:v>
                </c:pt>
                <c:pt idx="3214">
                  <c:v>8.5601575364598901</c:v>
                </c:pt>
                <c:pt idx="3215">
                  <c:v>8.8250071085423301</c:v>
                </c:pt>
                <c:pt idx="3216">
                  <c:v>8.8391311336127405</c:v>
                </c:pt>
                <c:pt idx="3217">
                  <c:v>8.7889178983785499</c:v>
                </c:pt>
                <c:pt idx="3218">
                  <c:v>9.0816913354601994</c:v>
                </c:pt>
                <c:pt idx="3219">
                  <c:v>9.0032083680030599</c:v>
                </c:pt>
                <c:pt idx="3220">
                  <c:v>9.2766888126829592</c:v>
                </c:pt>
                <c:pt idx="3221">
                  <c:v>8.3024725068869198</c:v>
                </c:pt>
                <c:pt idx="3222">
                  <c:v>8.5980157158554302</c:v>
                </c:pt>
                <c:pt idx="3223">
                  <c:v>9.7410157197033005</c:v>
                </c:pt>
                <c:pt idx="3224">
                  <c:v>8.4948907982550708</c:v>
                </c:pt>
                <c:pt idx="3225">
                  <c:v>9.2333083740118802</c:v>
                </c:pt>
                <c:pt idx="3226">
                  <c:v>8.4425045685958793</c:v>
                </c:pt>
                <c:pt idx="3227">
                  <c:v>8.7351075600645807</c:v>
                </c:pt>
                <c:pt idx="3228">
                  <c:v>8.6280682088937208</c:v>
                </c:pt>
                <c:pt idx="3229">
                  <c:v>9.0083957258725107</c:v>
                </c:pt>
                <c:pt idx="3230">
                  <c:v>8.6150689757600496</c:v>
                </c:pt>
                <c:pt idx="3231">
                  <c:v>9.3097396787155997</c:v>
                </c:pt>
                <c:pt idx="3232">
                  <c:v>8.7919893576296708</c:v>
                </c:pt>
                <c:pt idx="3233">
                  <c:v>10.2572995320664</c:v>
                </c:pt>
                <c:pt idx="3234">
                  <c:v>8.9862356837540194</c:v>
                </c:pt>
                <c:pt idx="3235">
                  <c:v>8.8425740038969192</c:v>
                </c:pt>
                <c:pt idx="3236">
                  <c:v>10.437164445176601</c:v>
                </c:pt>
                <c:pt idx="3237">
                  <c:v>8.3660020565133593</c:v>
                </c:pt>
                <c:pt idx="3238">
                  <c:v>8.3444592844246994</c:v>
                </c:pt>
                <c:pt idx="3239">
                  <c:v>9.6540103110663704</c:v>
                </c:pt>
                <c:pt idx="3240">
                  <c:v>8.3920420523586898</c:v>
                </c:pt>
                <c:pt idx="3241">
                  <c:v>8.6866031957286403</c:v>
                </c:pt>
                <c:pt idx="3242">
                  <c:v>8.4382092942037801</c:v>
                </c:pt>
                <c:pt idx="3243">
                  <c:v>10.000574606512</c:v>
                </c:pt>
                <c:pt idx="3244">
                  <c:v>8.8038951189325907</c:v>
                </c:pt>
                <c:pt idx="3245">
                  <c:v>8.4364028259652102</c:v>
                </c:pt>
                <c:pt idx="3246">
                  <c:v>8.9611499634909499</c:v>
                </c:pt>
                <c:pt idx="3247">
                  <c:v>8.1565760902032398</c:v>
                </c:pt>
                <c:pt idx="3248">
                  <c:v>9.6544928937493797</c:v>
                </c:pt>
                <c:pt idx="3249">
                  <c:v>9.1632108319274206</c:v>
                </c:pt>
                <c:pt idx="3250">
                  <c:v>8.7382702781419006</c:v>
                </c:pt>
                <c:pt idx="3251">
                  <c:v>12.456812164230699</c:v>
                </c:pt>
                <c:pt idx="3252">
                  <c:v>8.4589609043135994</c:v>
                </c:pt>
                <c:pt idx="3253">
                  <c:v>8.5868881907400905</c:v>
                </c:pt>
                <c:pt idx="3254">
                  <c:v>8.6048646729468299</c:v>
                </c:pt>
                <c:pt idx="3255">
                  <c:v>9.1296399193422708</c:v>
                </c:pt>
                <c:pt idx="3256">
                  <c:v>8.3908769886160801</c:v>
                </c:pt>
                <c:pt idx="3257">
                  <c:v>8.4863267800728295</c:v>
                </c:pt>
                <c:pt idx="3258">
                  <c:v>9.0029074976536503</c:v>
                </c:pt>
                <c:pt idx="3259">
                  <c:v>9.1962335457694593</c:v>
                </c:pt>
                <c:pt idx="3260">
                  <c:v>9.9808348866931293</c:v>
                </c:pt>
                <c:pt idx="3261">
                  <c:v>9.2408121470390299</c:v>
                </c:pt>
                <c:pt idx="3262">
                  <c:v>8.3971631340209392</c:v>
                </c:pt>
                <c:pt idx="3263">
                  <c:v>8.2652183979155804</c:v>
                </c:pt>
                <c:pt idx="3264">
                  <c:v>8.3198338385758497</c:v>
                </c:pt>
                <c:pt idx="3265">
                  <c:v>8.1606355286374992</c:v>
                </c:pt>
                <c:pt idx="3266">
                  <c:v>8.9848620899975096</c:v>
                </c:pt>
                <c:pt idx="3267">
                  <c:v>13.6346876145714</c:v>
                </c:pt>
                <c:pt idx="3268">
                  <c:v>8.7805661893453006</c:v>
                </c:pt>
                <c:pt idx="3269">
                  <c:v>8.3434311990073606</c:v>
                </c:pt>
                <c:pt idx="3270">
                  <c:v>8.8300732919223304</c:v>
                </c:pt>
                <c:pt idx="3271">
                  <c:v>9.3609580482207306</c:v>
                </c:pt>
                <c:pt idx="3272">
                  <c:v>8.5028202090347609</c:v>
                </c:pt>
                <c:pt idx="3273">
                  <c:v>8.2414905564519696</c:v>
                </c:pt>
                <c:pt idx="3274">
                  <c:v>9.1470933423461798</c:v>
                </c:pt>
                <c:pt idx="3275">
                  <c:v>8.5201837332666894</c:v>
                </c:pt>
                <c:pt idx="3276">
                  <c:v>8.84110380781609</c:v>
                </c:pt>
                <c:pt idx="3277">
                  <c:v>8.5986141283379407</c:v>
                </c:pt>
                <c:pt idx="3278">
                  <c:v>8.4190941341024708</c:v>
                </c:pt>
                <c:pt idx="3279">
                  <c:v>9.7681652375262207</c:v>
                </c:pt>
                <c:pt idx="3280">
                  <c:v>8.4803022967361095</c:v>
                </c:pt>
                <c:pt idx="3281">
                  <c:v>8.3918024828708209</c:v>
                </c:pt>
                <c:pt idx="3282">
                  <c:v>8.4858885411795999</c:v>
                </c:pt>
                <c:pt idx="3283">
                  <c:v>9.0743868965904007</c:v>
                </c:pt>
                <c:pt idx="3284">
                  <c:v>8.3498309395463703</c:v>
                </c:pt>
                <c:pt idx="3285">
                  <c:v>8.4213391222666907</c:v>
                </c:pt>
                <c:pt idx="3286">
                  <c:v>9.0564366795053601</c:v>
                </c:pt>
                <c:pt idx="3287">
                  <c:v>9.9689766129281399</c:v>
                </c:pt>
                <c:pt idx="3288">
                  <c:v>9.0336598253683302</c:v>
                </c:pt>
                <c:pt idx="3289">
                  <c:v>9.0996882079533901</c:v>
                </c:pt>
                <c:pt idx="3290">
                  <c:v>8.5426737168654903</c:v>
                </c:pt>
                <c:pt idx="3291">
                  <c:v>8.9358533289190092</c:v>
                </c:pt>
                <c:pt idx="3292">
                  <c:v>10.2169656055381</c:v>
                </c:pt>
                <c:pt idx="3293">
                  <c:v>8.4582240073189592</c:v>
                </c:pt>
                <c:pt idx="3294">
                  <c:v>8.6769450763508793</c:v>
                </c:pt>
                <c:pt idx="3295">
                  <c:v>8.2297148245217109</c:v>
                </c:pt>
                <c:pt idx="3296">
                  <c:v>8.4318625706943706</c:v>
                </c:pt>
                <c:pt idx="3297">
                  <c:v>8.3112681633207295</c:v>
                </c:pt>
                <c:pt idx="3298">
                  <c:v>8.4501585144281002</c:v>
                </c:pt>
                <c:pt idx="3299">
                  <c:v>8.47861894079481</c:v>
                </c:pt>
                <c:pt idx="3300">
                  <c:v>8.4059527900289197</c:v>
                </c:pt>
                <c:pt idx="3301">
                  <c:v>8.7626526486144094</c:v>
                </c:pt>
                <c:pt idx="3302">
                  <c:v>11.044952632103801</c:v>
                </c:pt>
                <c:pt idx="3303">
                  <c:v>10.5634222451582</c:v>
                </c:pt>
                <c:pt idx="3304">
                  <c:v>9.8471752029574695</c:v>
                </c:pt>
                <c:pt idx="3305">
                  <c:v>9.1742610226983992</c:v>
                </c:pt>
                <c:pt idx="3306">
                  <c:v>10.6327881287983</c:v>
                </c:pt>
                <c:pt idx="3307">
                  <c:v>8.8252916678174902</c:v>
                </c:pt>
                <c:pt idx="3308">
                  <c:v>8.5463920703642096</c:v>
                </c:pt>
                <c:pt idx="3309">
                  <c:v>8.9165765273790303</c:v>
                </c:pt>
                <c:pt idx="3310">
                  <c:v>9.1554073008885304</c:v>
                </c:pt>
                <c:pt idx="3311">
                  <c:v>8.5970834290879292</c:v>
                </c:pt>
                <c:pt idx="3312">
                  <c:v>8.4477206674446599</c:v>
                </c:pt>
                <c:pt idx="3313">
                  <c:v>8.6222085904980794</c:v>
                </c:pt>
                <c:pt idx="3314">
                  <c:v>8.4676972577642999</c:v>
                </c:pt>
                <c:pt idx="3315">
                  <c:v>8.5964118328409693</c:v>
                </c:pt>
                <c:pt idx="3316">
                  <c:v>9.3707246581295092</c:v>
                </c:pt>
                <c:pt idx="3317">
                  <c:v>8.48968543866979</c:v>
                </c:pt>
                <c:pt idx="3318">
                  <c:v>8.4179714842486408</c:v>
                </c:pt>
                <c:pt idx="3319">
                  <c:v>11.1456999745151</c:v>
                </c:pt>
                <c:pt idx="3320">
                  <c:v>8.2608164429159707</c:v>
                </c:pt>
                <c:pt idx="3321">
                  <c:v>8.4462319613439405</c:v>
                </c:pt>
                <c:pt idx="3322">
                  <c:v>8.6375234497737896</c:v>
                </c:pt>
                <c:pt idx="3323">
                  <c:v>8.3191891578097703</c:v>
                </c:pt>
                <c:pt idx="3324">
                  <c:v>9.8180891587616905</c:v>
                </c:pt>
                <c:pt idx="3325">
                  <c:v>8.9082291334795407</c:v>
                </c:pt>
                <c:pt idx="3326">
                  <c:v>8.9945255337150307</c:v>
                </c:pt>
                <c:pt idx="3327">
                  <c:v>8.6430969057929499</c:v>
                </c:pt>
                <c:pt idx="3328">
                  <c:v>8.3204998106483803</c:v>
                </c:pt>
                <c:pt idx="3329">
                  <c:v>8.8005545828504701</c:v>
                </c:pt>
                <c:pt idx="3330">
                  <c:v>9.0278803739459708</c:v>
                </c:pt>
                <c:pt idx="3331">
                  <c:v>8.5695825849076996</c:v>
                </c:pt>
                <c:pt idx="3332">
                  <c:v>8.9203999224332495</c:v>
                </c:pt>
                <c:pt idx="3333">
                  <c:v>8.4889471160434304</c:v>
                </c:pt>
                <c:pt idx="3334">
                  <c:v>8.9168050616013002</c:v>
                </c:pt>
                <c:pt idx="3335">
                  <c:v>10.0810975393536</c:v>
                </c:pt>
                <c:pt idx="3336">
                  <c:v>8.5404248949482398</c:v>
                </c:pt>
                <c:pt idx="3337">
                  <c:v>8.5024401143968298</c:v>
                </c:pt>
                <c:pt idx="3338">
                  <c:v>11.6191808737715</c:v>
                </c:pt>
                <c:pt idx="3339">
                  <c:v>9.1256064444156895</c:v>
                </c:pt>
                <c:pt idx="3340">
                  <c:v>8.2439758628267708</c:v>
                </c:pt>
                <c:pt idx="3341">
                  <c:v>8.88670515790111</c:v>
                </c:pt>
                <c:pt idx="3342">
                  <c:v>8.6073146600243895</c:v>
                </c:pt>
                <c:pt idx="3343">
                  <c:v>8.4727108673473008</c:v>
                </c:pt>
                <c:pt idx="3344">
                  <c:v>8.3446290080801599</c:v>
                </c:pt>
                <c:pt idx="3345">
                  <c:v>8.2207182842736302</c:v>
                </c:pt>
                <c:pt idx="3346">
                  <c:v>11.695953570141899</c:v>
                </c:pt>
                <c:pt idx="3347">
                  <c:v>8.7822198515727798</c:v>
                </c:pt>
                <c:pt idx="3348">
                  <c:v>8.1249380651527705</c:v>
                </c:pt>
                <c:pt idx="3349">
                  <c:v>8.2958657784541803</c:v>
                </c:pt>
                <c:pt idx="3350">
                  <c:v>8.8706874815622605</c:v>
                </c:pt>
                <c:pt idx="3351">
                  <c:v>9.0278424220070104</c:v>
                </c:pt>
                <c:pt idx="3352">
                  <c:v>8.3948761798654008</c:v>
                </c:pt>
                <c:pt idx="3353">
                  <c:v>10.490391039335901</c:v>
                </c:pt>
                <c:pt idx="3354">
                  <c:v>8.3266941194664401</c:v>
                </c:pt>
                <c:pt idx="3355">
                  <c:v>8.2887505728362392</c:v>
                </c:pt>
                <c:pt idx="3356">
                  <c:v>34.080533863539699</c:v>
                </c:pt>
                <c:pt idx="3357">
                  <c:v>9.1704415227183294</c:v>
                </c:pt>
                <c:pt idx="3358">
                  <c:v>8.6396487303280196</c:v>
                </c:pt>
                <c:pt idx="3359">
                  <c:v>8.9949675236654301</c:v>
                </c:pt>
                <c:pt idx="3360">
                  <c:v>9.0282277829376305</c:v>
                </c:pt>
                <c:pt idx="3361">
                  <c:v>8.6978283108506407</c:v>
                </c:pt>
                <c:pt idx="3362">
                  <c:v>8.7422645189567003</c:v>
                </c:pt>
                <c:pt idx="3363">
                  <c:v>9.0587270820979899</c:v>
                </c:pt>
                <c:pt idx="3364">
                  <c:v>8.3831100732415695</c:v>
                </c:pt>
                <c:pt idx="3365">
                  <c:v>8.94031945223281</c:v>
                </c:pt>
                <c:pt idx="3366">
                  <c:v>8.9831085812015203</c:v>
                </c:pt>
                <c:pt idx="3367">
                  <c:v>8.6210258407413605</c:v>
                </c:pt>
                <c:pt idx="3368">
                  <c:v>9.5131341410090702</c:v>
                </c:pt>
                <c:pt idx="3369">
                  <c:v>8.3250896023171794</c:v>
                </c:pt>
                <c:pt idx="3370">
                  <c:v>8.4952165380837297</c:v>
                </c:pt>
                <c:pt idx="3371">
                  <c:v>8.5447915660401108</c:v>
                </c:pt>
                <c:pt idx="3372">
                  <c:v>8.8687526313945106</c:v>
                </c:pt>
                <c:pt idx="3373">
                  <c:v>9.0085695712185405</c:v>
                </c:pt>
                <c:pt idx="3374">
                  <c:v>8.2641708651065198</c:v>
                </c:pt>
                <c:pt idx="3375">
                  <c:v>10.658881098122</c:v>
                </c:pt>
                <c:pt idx="3376">
                  <c:v>8.5629443328133199</c:v>
                </c:pt>
                <c:pt idx="3377">
                  <c:v>8.5445395046259005</c:v>
                </c:pt>
                <c:pt idx="3378">
                  <c:v>9.0891140787563192</c:v>
                </c:pt>
                <c:pt idx="3379">
                  <c:v>8.5201889880807897</c:v>
                </c:pt>
                <c:pt idx="3380">
                  <c:v>8.9962915578247298</c:v>
                </c:pt>
                <c:pt idx="3381">
                  <c:v>8.7271200203789707</c:v>
                </c:pt>
                <c:pt idx="3382">
                  <c:v>8.4140348127002706</c:v>
                </c:pt>
                <c:pt idx="3383">
                  <c:v>8.3081234734623592</c:v>
                </c:pt>
                <c:pt idx="3384">
                  <c:v>8.4895685749008507</c:v>
                </c:pt>
                <c:pt idx="3385">
                  <c:v>9.2395603094723509</c:v>
                </c:pt>
                <c:pt idx="3386">
                  <c:v>8.5778235006374697</c:v>
                </c:pt>
                <c:pt idx="3387">
                  <c:v>9.3277381179985905</c:v>
                </c:pt>
                <c:pt idx="3388">
                  <c:v>9.1591191979692699</c:v>
                </c:pt>
                <c:pt idx="3389">
                  <c:v>8.4134338080209492</c:v>
                </c:pt>
                <c:pt idx="3390">
                  <c:v>8.8413990696263607</c:v>
                </c:pt>
                <c:pt idx="3391">
                  <c:v>8.37404662510653</c:v>
                </c:pt>
                <c:pt idx="3392">
                  <c:v>8.9151128252422396</c:v>
                </c:pt>
                <c:pt idx="3393">
                  <c:v>8.7792312033866509</c:v>
                </c:pt>
                <c:pt idx="3394">
                  <c:v>8.4748657060413404</c:v>
                </c:pt>
                <c:pt idx="3395">
                  <c:v>8.9920247346411504</c:v>
                </c:pt>
                <c:pt idx="3396">
                  <c:v>10.4150511352777</c:v>
                </c:pt>
                <c:pt idx="3397">
                  <c:v>8.5043198474919901</c:v>
                </c:pt>
                <c:pt idx="3398">
                  <c:v>8.9253321066948192</c:v>
                </c:pt>
                <c:pt idx="3399">
                  <c:v>9.1400414637919791</c:v>
                </c:pt>
                <c:pt idx="3400">
                  <c:v>9.1645586283882405</c:v>
                </c:pt>
                <c:pt idx="3401">
                  <c:v>8.4801810756166898</c:v>
                </c:pt>
                <c:pt idx="3402">
                  <c:v>8.8035603237464297</c:v>
                </c:pt>
                <c:pt idx="3403">
                  <c:v>8.4194161199615198</c:v>
                </c:pt>
                <c:pt idx="3404">
                  <c:v>8.3368743822923399</c:v>
                </c:pt>
                <c:pt idx="3405">
                  <c:v>8.2505927064423901</c:v>
                </c:pt>
                <c:pt idx="3406">
                  <c:v>9.1557087055175597</c:v>
                </c:pt>
                <c:pt idx="3407">
                  <c:v>8.3453535044309994</c:v>
                </c:pt>
                <c:pt idx="3408">
                  <c:v>9.1234836624727595</c:v>
                </c:pt>
                <c:pt idx="3409">
                  <c:v>9.1372951704677998</c:v>
                </c:pt>
                <c:pt idx="3410">
                  <c:v>10.0106494583094</c:v>
                </c:pt>
                <c:pt idx="3411">
                  <c:v>8.9012410292269699</c:v>
                </c:pt>
                <c:pt idx="3412">
                  <c:v>8.6332482529515797</c:v>
                </c:pt>
                <c:pt idx="3413">
                  <c:v>8.8322311518896495</c:v>
                </c:pt>
                <c:pt idx="3414">
                  <c:v>8.4948087451757903</c:v>
                </c:pt>
                <c:pt idx="3415">
                  <c:v>8.7920105226539107</c:v>
                </c:pt>
                <c:pt idx="3416">
                  <c:v>8.73047373111695</c:v>
                </c:pt>
                <c:pt idx="3417">
                  <c:v>9.0315509627996509</c:v>
                </c:pt>
                <c:pt idx="3418">
                  <c:v>9.0414144469229498</c:v>
                </c:pt>
                <c:pt idx="3419">
                  <c:v>11.8764151486694</c:v>
                </c:pt>
                <c:pt idx="3420">
                  <c:v>8.7301003139604791</c:v>
                </c:pt>
                <c:pt idx="3421">
                  <c:v>9.5178871860883802</c:v>
                </c:pt>
                <c:pt idx="3422">
                  <c:v>8.5584013672368506</c:v>
                </c:pt>
                <c:pt idx="3423">
                  <c:v>9.6280904294420093</c:v>
                </c:pt>
                <c:pt idx="3424">
                  <c:v>8.7135254154988608</c:v>
                </c:pt>
                <c:pt idx="3425">
                  <c:v>9.25202434086642</c:v>
                </c:pt>
                <c:pt idx="3426">
                  <c:v>9.3064362080805392</c:v>
                </c:pt>
                <c:pt idx="3427">
                  <c:v>8.6637009913585992</c:v>
                </c:pt>
                <c:pt idx="3428">
                  <c:v>11.176363353679699</c:v>
                </c:pt>
                <c:pt idx="3429">
                  <c:v>8.4721158954380993</c:v>
                </c:pt>
                <c:pt idx="3430">
                  <c:v>8.9290961670204005</c:v>
                </c:pt>
                <c:pt idx="3431">
                  <c:v>10.9651094474331</c:v>
                </c:pt>
                <c:pt idx="3432">
                  <c:v>9.1888208370006108</c:v>
                </c:pt>
                <c:pt idx="3433">
                  <c:v>10.330011420536801</c:v>
                </c:pt>
                <c:pt idx="3434">
                  <c:v>12.128009132071</c:v>
                </c:pt>
                <c:pt idx="3435">
                  <c:v>10.3031295310819</c:v>
                </c:pt>
                <c:pt idx="3436">
                  <c:v>9.1657769647020295</c:v>
                </c:pt>
                <c:pt idx="3437">
                  <c:v>8.8992557446520202</c:v>
                </c:pt>
                <c:pt idx="3438">
                  <c:v>8.68027569021198</c:v>
                </c:pt>
                <c:pt idx="3439">
                  <c:v>9.8941046437800306</c:v>
                </c:pt>
                <c:pt idx="3440">
                  <c:v>9.0870270894243408</c:v>
                </c:pt>
                <c:pt idx="3441">
                  <c:v>8.7495315730296799</c:v>
                </c:pt>
                <c:pt idx="3442">
                  <c:v>14.865171479091501</c:v>
                </c:pt>
                <c:pt idx="3443">
                  <c:v>9.9377812849261105</c:v>
                </c:pt>
                <c:pt idx="3444">
                  <c:v>9.1446697318726908</c:v>
                </c:pt>
                <c:pt idx="3445">
                  <c:v>9.1948624708319109</c:v>
                </c:pt>
                <c:pt idx="3446">
                  <c:v>8.7022869699865897</c:v>
                </c:pt>
                <c:pt idx="3447">
                  <c:v>8.66635699428622</c:v>
                </c:pt>
                <c:pt idx="3448">
                  <c:v>8.4429266740173308</c:v>
                </c:pt>
                <c:pt idx="3449">
                  <c:v>8.2918073766046607</c:v>
                </c:pt>
                <c:pt idx="3450">
                  <c:v>8.3842836128858202</c:v>
                </c:pt>
                <c:pt idx="3451">
                  <c:v>9.1005062692764405</c:v>
                </c:pt>
                <c:pt idx="3452">
                  <c:v>9.1559286330561296</c:v>
                </c:pt>
                <c:pt idx="3453">
                  <c:v>8.8921458857581204</c:v>
                </c:pt>
                <c:pt idx="3454">
                  <c:v>9.4912008216018897</c:v>
                </c:pt>
                <c:pt idx="3455">
                  <c:v>8.5566354157929005</c:v>
                </c:pt>
                <c:pt idx="3456">
                  <c:v>9.0191463510717096</c:v>
                </c:pt>
                <c:pt idx="3457">
                  <c:v>9.8080778155795798</c:v>
                </c:pt>
                <c:pt idx="3458">
                  <c:v>9.2496243197933605</c:v>
                </c:pt>
                <c:pt idx="3459">
                  <c:v>8.9188357480921105</c:v>
                </c:pt>
                <c:pt idx="3460">
                  <c:v>9.5912022712722091</c:v>
                </c:pt>
                <c:pt idx="3461">
                  <c:v>8.3863238394522703</c:v>
                </c:pt>
                <c:pt idx="3462">
                  <c:v>8.3351859016143397</c:v>
                </c:pt>
                <c:pt idx="3463">
                  <c:v>8.5106403794325107</c:v>
                </c:pt>
                <c:pt idx="3464">
                  <c:v>9.4732006045635302</c:v>
                </c:pt>
                <c:pt idx="3465">
                  <c:v>8.5161524793990804</c:v>
                </c:pt>
                <c:pt idx="3466">
                  <c:v>9.5238518947871107</c:v>
                </c:pt>
                <c:pt idx="3467">
                  <c:v>8.9875062527496397</c:v>
                </c:pt>
                <c:pt idx="3468">
                  <c:v>10.434577355913801</c:v>
                </c:pt>
                <c:pt idx="3469">
                  <c:v>8.5582568016080192</c:v>
                </c:pt>
                <c:pt idx="3470">
                  <c:v>8.6873000645503495</c:v>
                </c:pt>
                <c:pt idx="3471">
                  <c:v>8.5435189762642292</c:v>
                </c:pt>
                <c:pt idx="3472">
                  <c:v>8.4293221504867208</c:v>
                </c:pt>
                <c:pt idx="3473">
                  <c:v>9.1645463660931501</c:v>
                </c:pt>
                <c:pt idx="3474">
                  <c:v>8.4135482756425795</c:v>
                </c:pt>
                <c:pt idx="3475">
                  <c:v>8.9132308001064402</c:v>
                </c:pt>
                <c:pt idx="3476">
                  <c:v>9.4490968350892306</c:v>
                </c:pt>
                <c:pt idx="3477">
                  <c:v>9.1884263245743902</c:v>
                </c:pt>
                <c:pt idx="3478">
                  <c:v>9.5036453850380394</c:v>
                </c:pt>
                <c:pt idx="3479">
                  <c:v>8.6297653168515698</c:v>
                </c:pt>
                <c:pt idx="3480">
                  <c:v>8.5016571904826304</c:v>
                </c:pt>
                <c:pt idx="3481">
                  <c:v>8.6859975284054407</c:v>
                </c:pt>
                <c:pt idx="3482">
                  <c:v>8.8385154093505793</c:v>
                </c:pt>
                <c:pt idx="3483">
                  <c:v>9.7496010257500494</c:v>
                </c:pt>
                <c:pt idx="3484">
                  <c:v>8.3058265158431901</c:v>
                </c:pt>
                <c:pt idx="3485">
                  <c:v>20.2033939704205</c:v>
                </c:pt>
                <c:pt idx="3486">
                  <c:v>8.9895327297279799</c:v>
                </c:pt>
                <c:pt idx="3487">
                  <c:v>9.0080479411176295</c:v>
                </c:pt>
                <c:pt idx="3488">
                  <c:v>9.1235804527422992</c:v>
                </c:pt>
                <c:pt idx="3489">
                  <c:v>8.5180301356231301</c:v>
                </c:pt>
                <c:pt idx="3490">
                  <c:v>8.8170752835630299</c:v>
                </c:pt>
                <c:pt idx="3491">
                  <c:v>9.1180254642856209</c:v>
                </c:pt>
                <c:pt idx="3492">
                  <c:v>8.9537046971534995</c:v>
                </c:pt>
                <c:pt idx="3493">
                  <c:v>8.4338232408242604</c:v>
                </c:pt>
                <c:pt idx="3494">
                  <c:v>8.4142718550500994</c:v>
                </c:pt>
                <c:pt idx="3495">
                  <c:v>8.4261140160371806</c:v>
                </c:pt>
                <c:pt idx="3496">
                  <c:v>8.5702594847983207</c:v>
                </c:pt>
                <c:pt idx="3497">
                  <c:v>8.3918205008585893</c:v>
                </c:pt>
                <c:pt idx="3498">
                  <c:v>10.7343081295622</c:v>
                </c:pt>
                <c:pt idx="3499">
                  <c:v>8.5021913243258798</c:v>
                </c:pt>
                <c:pt idx="3500">
                  <c:v>8.6864904387141593</c:v>
                </c:pt>
                <c:pt idx="3501">
                  <c:v>10.5086832609589</c:v>
                </c:pt>
                <c:pt idx="3502">
                  <c:v>8.2123366135817299</c:v>
                </c:pt>
                <c:pt idx="3503">
                  <c:v>8.3556077676334599</c:v>
                </c:pt>
                <c:pt idx="3504">
                  <c:v>8.55278245535977</c:v>
                </c:pt>
                <c:pt idx="3505">
                  <c:v>8.4973534883335802</c:v>
                </c:pt>
                <c:pt idx="3506">
                  <c:v>8.9914701801738399</c:v>
                </c:pt>
                <c:pt idx="3507">
                  <c:v>8.8955763862376003</c:v>
                </c:pt>
                <c:pt idx="3508">
                  <c:v>8.5453602451642805</c:v>
                </c:pt>
                <c:pt idx="3509">
                  <c:v>8.6671338808700806</c:v>
                </c:pt>
                <c:pt idx="3510">
                  <c:v>9.1346174605521906</c:v>
                </c:pt>
                <c:pt idx="3511">
                  <c:v>8.3804086346578899</c:v>
                </c:pt>
                <c:pt idx="3512">
                  <c:v>8.81339152426197</c:v>
                </c:pt>
                <c:pt idx="3513">
                  <c:v>9.0168602047997997</c:v>
                </c:pt>
                <c:pt idx="3514">
                  <c:v>8.2533506350784709</c:v>
                </c:pt>
                <c:pt idx="3515">
                  <c:v>8.7355764732324808</c:v>
                </c:pt>
                <c:pt idx="3516">
                  <c:v>8.5849868559021001</c:v>
                </c:pt>
                <c:pt idx="3517">
                  <c:v>8.1705276195327006</c:v>
                </c:pt>
                <c:pt idx="3518">
                  <c:v>8.8580533439426592</c:v>
                </c:pt>
                <c:pt idx="3519">
                  <c:v>8.4352938146839893</c:v>
                </c:pt>
                <c:pt idx="3520">
                  <c:v>10.181306395562499</c:v>
                </c:pt>
                <c:pt idx="3521">
                  <c:v>10.0349115898708</c:v>
                </c:pt>
                <c:pt idx="3522">
                  <c:v>8.5526764725666702</c:v>
                </c:pt>
                <c:pt idx="3523">
                  <c:v>10.0853982119487</c:v>
                </c:pt>
                <c:pt idx="3524">
                  <c:v>8.9485038984127403</c:v>
                </c:pt>
                <c:pt idx="3525">
                  <c:v>9.1618415284504806</c:v>
                </c:pt>
                <c:pt idx="3526">
                  <c:v>8.6563622405298695</c:v>
                </c:pt>
                <c:pt idx="3527">
                  <c:v>8.6555426846050896</c:v>
                </c:pt>
                <c:pt idx="3528">
                  <c:v>8.5195986804985502</c:v>
                </c:pt>
                <c:pt idx="3529">
                  <c:v>8.4087116029790394</c:v>
                </c:pt>
                <c:pt idx="3530">
                  <c:v>9.2581740057470796</c:v>
                </c:pt>
                <c:pt idx="3531">
                  <c:v>8.4165553479462201</c:v>
                </c:pt>
                <c:pt idx="3532">
                  <c:v>8.8582293351217007</c:v>
                </c:pt>
                <c:pt idx="3533">
                  <c:v>9.1150097422104093</c:v>
                </c:pt>
                <c:pt idx="3534">
                  <c:v>9.8019778868711107</c:v>
                </c:pt>
                <c:pt idx="3535">
                  <c:v>8.5133440487894401</c:v>
                </c:pt>
                <c:pt idx="3536">
                  <c:v>8.1452509937631703</c:v>
                </c:pt>
                <c:pt idx="3537">
                  <c:v>8.4783899470097204</c:v>
                </c:pt>
                <c:pt idx="3538">
                  <c:v>12.689408795210101</c:v>
                </c:pt>
                <c:pt idx="3539">
                  <c:v>8.2996773822489693</c:v>
                </c:pt>
                <c:pt idx="3540">
                  <c:v>8.4881921574343107</c:v>
                </c:pt>
                <c:pt idx="3541">
                  <c:v>15.6021049325112</c:v>
                </c:pt>
                <c:pt idx="3542">
                  <c:v>8.9195560137140593</c:v>
                </c:pt>
                <c:pt idx="3543">
                  <c:v>8.5423579126106493</c:v>
                </c:pt>
                <c:pt idx="3544">
                  <c:v>8.2991558698861194</c:v>
                </c:pt>
                <c:pt idx="3545">
                  <c:v>15.534954623635301</c:v>
                </c:pt>
                <c:pt idx="3546">
                  <c:v>8.3373269382549804</c:v>
                </c:pt>
                <c:pt idx="3547">
                  <c:v>8.9473261305279603</c:v>
                </c:pt>
                <c:pt idx="3548">
                  <c:v>8.4598524032900908</c:v>
                </c:pt>
                <c:pt idx="3549">
                  <c:v>11.1184913130664</c:v>
                </c:pt>
                <c:pt idx="3550">
                  <c:v>9.2589725155291305</c:v>
                </c:pt>
                <c:pt idx="3551">
                  <c:v>8.6064903069084302</c:v>
                </c:pt>
                <c:pt idx="3552">
                  <c:v>8.9256393617905907</c:v>
                </c:pt>
                <c:pt idx="3553">
                  <c:v>9.2169328199242706</c:v>
                </c:pt>
                <c:pt idx="3554">
                  <c:v>8.3228865691993992</c:v>
                </c:pt>
                <c:pt idx="3555">
                  <c:v>8.76837205539635</c:v>
                </c:pt>
                <c:pt idx="3556">
                  <c:v>8.62100328591041</c:v>
                </c:pt>
                <c:pt idx="3557">
                  <c:v>9.1647629027985005</c:v>
                </c:pt>
                <c:pt idx="3558">
                  <c:v>8.7807947390408501</c:v>
                </c:pt>
                <c:pt idx="3559">
                  <c:v>10.1224134330431</c:v>
                </c:pt>
                <c:pt idx="3560">
                  <c:v>8.8088391554990793</c:v>
                </c:pt>
                <c:pt idx="3561">
                  <c:v>10.6866000463222</c:v>
                </c:pt>
                <c:pt idx="3562">
                  <c:v>8.6876277753703803</c:v>
                </c:pt>
                <c:pt idx="3563">
                  <c:v>8.4709045712017499</c:v>
                </c:pt>
                <c:pt idx="3564">
                  <c:v>8.4525493625758799</c:v>
                </c:pt>
                <c:pt idx="3565">
                  <c:v>8.42557991253776</c:v>
                </c:pt>
                <c:pt idx="3566">
                  <c:v>9.2340681109871703</c:v>
                </c:pt>
                <c:pt idx="3567">
                  <c:v>8.6819376445543899</c:v>
                </c:pt>
                <c:pt idx="3568">
                  <c:v>8.3365808494871398</c:v>
                </c:pt>
                <c:pt idx="3569">
                  <c:v>8.2533006546692498</c:v>
                </c:pt>
                <c:pt idx="3570">
                  <c:v>8.4408126414401696</c:v>
                </c:pt>
                <c:pt idx="3571">
                  <c:v>9.6249922830818306</c:v>
                </c:pt>
                <c:pt idx="3572">
                  <c:v>8.1881969143241502</c:v>
                </c:pt>
                <c:pt idx="3573">
                  <c:v>8.9663034133513904</c:v>
                </c:pt>
                <c:pt idx="3574">
                  <c:v>8.4722170746110805</c:v>
                </c:pt>
                <c:pt idx="3575">
                  <c:v>8.7133188456604103</c:v>
                </c:pt>
                <c:pt idx="3576">
                  <c:v>8.8834804636114395</c:v>
                </c:pt>
                <c:pt idx="3577">
                  <c:v>8.5503307351598501</c:v>
                </c:pt>
                <c:pt idx="3578">
                  <c:v>8.3405275795948004</c:v>
                </c:pt>
                <c:pt idx="3579">
                  <c:v>8.7211270069749691</c:v>
                </c:pt>
                <c:pt idx="3580">
                  <c:v>8.9653060875286492</c:v>
                </c:pt>
                <c:pt idx="3581">
                  <c:v>8.4345706747894997</c:v>
                </c:pt>
                <c:pt idx="3582">
                  <c:v>10.341333432113901</c:v>
                </c:pt>
                <c:pt idx="3583">
                  <c:v>8.9455783097553798</c:v>
                </c:pt>
                <c:pt idx="3584">
                  <c:v>8.4221675930172495</c:v>
                </c:pt>
                <c:pt idx="3585">
                  <c:v>8.8666742076000293</c:v>
                </c:pt>
                <c:pt idx="3586">
                  <c:v>8.3375352019988291</c:v>
                </c:pt>
                <c:pt idx="3587">
                  <c:v>9.6795421169146696</c:v>
                </c:pt>
                <c:pt idx="3588">
                  <c:v>8.5634573427825806</c:v>
                </c:pt>
                <c:pt idx="3589">
                  <c:v>8.2809577458863206</c:v>
                </c:pt>
                <c:pt idx="3590">
                  <c:v>8.4640494715405001</c:v>
                </c:pt>
                <c:pt idx="3591">
                  <c:v>8.8446820792344205</c:v>
                </c:pt>
                <c:pt idx="3592">
                  <c:v>8.8676625411873307</c:v>
                </c:pt>
                <c:pt idx="3593">
                  <c:v>14.661487044753301</c:v>
                </c:pt>
                <c:pt idx="3594">
                  <c:v>8.8211437722420598</c:v>
                </c:pt>
                <c:pt idx="3595">
                  <c:v>8.2348746971023701</c:v>
                </c:pt>
                <c:pt idx="3596">
                  <c:v>8.6426725438788292</c:v>
                </c:pt>
                <c:pt idx="3597">
                  <c:v>9.0029802237532994</c:v>
                </c:pt>
                <c:pt idx="3598">
                  <c:v>8.3453594732465106</c:v>
                </c:pt>
                <c:pt idx="3599">
                  <c:v>9.1362398257026705</c:v>
                </c:pt>
                <c:pt idx="3600">
                  <c:v>8.57675032375281</c:v>
                </c:pt>
                <c:pt idx="3601">
                  <c:v>9.5787082755183395</c:v>
                </c:pt>
                <c:pt idx="3602">
                  <c:v>9.0939888798550506</c:v>
                </c:pt>
                <c:pt idx="3603">
                  <c:v>8.1591704371705696</c:v>
                </c:pt>
                <c:pt idx="3604">
                  <c:v>9.0219468339586903</c:v>
                </c:pt>
                <c:pt idx="3605">
                  <c:v>8.3642119681372797</c:v>
                </c:pt>
                <c:pt idx="3606">
                  <c:v>9.1384767680789096</c:v>
                </c:pt>
                <c:pt idx="3607">
                  <c:v>8.9742053121846297</c:v>
                </c:pt>
                <c:pt idx="3608">
                  <c:v>9.5915731871371808</c:v>
                </c:pt>
                <c:pt idx="3609">
                  <c:v>8.6200061676676203</c:v>
                </c:pt>
                <c:pt idx="3610">
                  <c:v>9.0131326653835</c:v>
                </c:pt>
                <c:pt idx="3611">
                  <c:v>8.5335242312568393</c:v>
                </c:pt>
                <c:pt idx="3612">
                  <c:v>8.6608527739139696</c:v>
                </c:pt>
                <c:pt idx="3613">
                  <c:v>11.0259142321607</c:v>
                </c:pt>
                <c:pt idx="3614">
                  <c:v>8.4091742985622293</c:v>
                </c:pt>
                <c:pt idx="3615">
                  <c:v>8.3888724824490009</c:v>
                </c:pt>
                <c:pt idx="3616">
                  <c:v>8.7111819363368692</c:v>
                </c:pt>
                <c:pt idx="3617">
                  <c:v>8.4880244749335603</c:v>
                </c:pt>
                <c:pt idx="3618">
                  <c:v>8.4600862019192409</c:v>
                </c:pt>
                <c:pt idx="3619">
                  <c:v>8.3189605396208606</c:v>
                </c:pt>
                <c:pt idx="3620">
                  <c:v>9.5910764904888808</c:v>
                </c:pt>
                <c:pt idx="3621">
                  <c:v>38.591869926787403</c:v>
                </c:pt>
                <c:pt idx="3622">
                  <c:v>8.37337629869495</c:v>
                </c:pt>
                <c:pt idx="3623">
                  <c:v>9.1000139620795295</c:v>
                </c:pt>
                <c:pt idx="3624">
                  <c:v>9.0021105017282892</c:v>
                </c:pt>
                <c:pt idx="3625">
                  <c:v>8.8983079655134496</c:v>
                </c:pt>
                <c:pt idx="3626">
                  <c:v>8.6387198693356595</c:v>
                </c:pt>
                <c:pt idx="3627">
                  <c:v>9.7553381083008901</c:v>
                </c:pt>
                <c:pt idx="3628">
                  <c:v>8.8599165026119504</c:v>
                </c:pt>
                <c:pt idx="3629">
                  <c:v>10.202356754310101</c:v>
                </c:pt>
                <c:pt idx="3630">
                  <c:v>8.3649813225530298</c:v>
                </c:pt>
                <c:pt idx="3631">
                  <c:v>8.9678455600551601</c:v>
                </c:pt>
                <c:pt idx="3632">
                  <c:v>8.7530697493207796</c:v>
                </c:pt>
                <c:pt idx="3633">
                  <c:v>8.2154634915865294</c:v>
                </c:pt>
                <c:pt idx="3634">
                  <c:v>8.6022137287356806</c:v>
                </c:pt>
                <c:pt idx="3635">
                  <c:v>9.1607565921190197</c:v>
                </c:pt>
                <c:pt idx="3636">
                  <c:v>8.9570540440687498</c:v>
                </c:pt>
                <c:pt idx="3637">
                  <c:v>9.6473195582665507</c:v>
                </c:pt>
                <c:pt idx="3638">
                  <c:v>9.2465749324839805</c:v>
                </c:pt>
                <c:pt idx="3639">
                  <c:v>8.6955658702674299</c:v>
                </c:pt>
                <c:pt idx="3640">
                  <c:v>8.6344346405158294</c:v>
                </c:pt>
                <c:pt idx="3641">
                  <c:v>8.5233329080780607</c:v>
                </c:pt>
                <c:pt idx="3642">
                  <c:v>10.847909026355801</c:v>
                </c:pt>
                <c:pt idx="3643">
                  <c:v>8.7658169561191297</c:v>
                </c:pt>
                <c:pt idx="3644">
                  <c:v>9.2776602715380694</c:v>
                </c:pt>
                <c:pt idx="3645">
                  <c:v>8.9373810916441698</c:v>
                </c:pt>
                <c:pt idx="3646">
                  <c:v>8.8004748320782706</c:v>
                </c:pt>
                <c:pt idx="3647">
                  <c:v>9.0310250687735891</c:v>
                </c:pt>
                <c:pt idx="3648">
                  <c:v>9.0639234300377094</c:v>
                </c:pt>
                <c:pt idx="3649">
                  <c:v>8.5338747570748392</c:v>
                </c:pt>
                <c:pt idx="3650">
                  <c:v>10.405917047198701</c:v>
                </c:pt>
                <c:pt idx="3651">
                  <c:v>8.3813538544083599</c:v>
                </c:pt>
                <c:pt idx="3652">
                  <c:v>8.6460371110892194</c:v>
                </c:pt>
                <c:pt idx="3653">
                  <c:v>8.5212011417559097</c:v>
                </c:pt>
                <c:pt idx="3654">
                  <c:v>8.5466900168297801</c:v>
                </c:pt>
                <c:pt idx="3655">
                  <c:v>8.4689505488770696</c:v>
                </c:pt>
                <c:pt idx="3656">
                  <c:v>8.9404756742151594</c:v>
                </c:pt>
                <c:pt idx="3657">
                  <c:v>8.7596144240441003</c:v>
                </c:pt>
                <c:pt idx="3658">
                  <c:v>9.2614476915412194</c:v>
                </c:pt>
                <c:pt idx="3659">
                  <c:v>8.4496202884682798</c:v>
                </c:pt>
                <c:pt idx="3660">
                  <c:v>8.4883677505190693</c:v>
                </c:pt>
                <c:pt idx="3661">
                  <c:v>8.5384970484041798</c:v>
                </c:pt>
                <c:pt idx="3662">
                  <c:v>9.8647359818226104</c:v>
                </c:pt>
                <c:pt idx="3663">
                  <c:v>8.5070403793393901</c:v>
                </c:pt>
                <c:pt idx="3664">
                  <c:v>8.3347119943105703</c:v>
                </c:pt>
                <c:pt idx="3665">
                  <c:v>8.8465189875552408</c:v>
                </c:pt>
                <c:pt idx="3666">
                  <c:v>9.2609424854606797</c:v>
                </c:pt>
                <c:pt idx="3667">
                  <c:v>9.1451771854844406</c:v>
                </c:pt>
                <c:pt idx="3668">
                  <c:v>8.4830006282194201</c:v>
                </c:pt>
                <c:pt idx="3669">
                  <c:v>8.7662174835651108</c:v>
                </c:pt>
                <c:pt idx="3670">
                  <c:v>9.1514504732622495</c:v>
                </c:pt>
                <c:pt idx="3671">
                  <c:v>8.8006726490040492</c:v>
                </c:pt>
                <c:pt idx="3672">
                  <c:v>10.0852999474995</c:v>
                </c:pt>
                <c:pt idx="3673">
                  <c:v>9.7166582079055406</c:v>
                </c:pt>
                <c:pt idx="3674">
                  <c:v>10.0455328112124</c:v>
                </c:pt>
                <c:pt idx="3675">
                  <c:v>8.7317496568461408</c:v>
                </c:pt>
                <c:pt idx="3676">
                  <c:v>8.7394879790335001</c:v>
                </c:pt>
                <c:pt idx="3677">
                  <c:v>9.2977247416749904</c:v>
                </c:pt>
                <c:pt idx="3678">
                  <c:v>8.7561226442882205</c:v>
                </c:pt>
                <c:pt idx="3679">
                  <c:v>8.7803780808922998</c:v>
                </c:pt>
                <c:pt idx="3680">
                  <c:v>8.58928140826632</c:v>
                </c:pt>
                <c:pt idx="3681">
                  <c:v>8.5530214462479393</c:v>
                </c:pt>
                <c:pt idx="3682">
                  <c:v>9.2147166702825007</c:v>
                </c:pt>
                <c:pt idx="3683">
                  <c:v>9.0682805508557998</c:v>
                </c:pt>
                <c:pt idx="3684">
                  <c:v>10.2058847715545</c:v>
                </c:pt>
                <c:pt idx="3685">
                  <c:v>8.5669315445840599</c:v>
                </c:pt>
                <c:pt idx="3686">
                  <c:v>10.008153642533401</c:v>
                </c:pt>
                <c:pt idx="3687">
                  <c:v>9.7574837600238098</c:v>
                </c:pt>
                <c:pt idx="3688">
                  <c:v>8.6277031710138008</c:v>
                </c:pt>
                <c:pt idx="3689">
                  <c:v>8.5274597881703205</c:v>
                </c:pt>
                <c:pt idx="3690">
                  <c:v>8.42841951489903</c:v>
                </c:pt>
                <c:pt idx="3691">
                  <c:v>8.9237313594960703</c:v>
                </c:pt>
                <c:pt idx="3692">
                  <c:v>9.1636124326303108</c:v>
                </c:pt>
                <c:pt idx="3693">
                  <c:v>9.0165387742509395</c:v>
                </c:pt>
                <c:pt idx="3694">
                  <c:v>9.4914621631433302</c:v>
                </c:pt>
                <c:pt idx="3695">
                  <c:v>8.4262517991794397</c:v>
                </c:pt>
                <c:pt idx="3696">
                  <c:v>8.88103255556784</c:v>
                </c:pt>
                <c:pt idx="3697">
                  <c:v>8.3996378778753495</c:v>
                </c:pt>
                <c:pt idx="3698">
                  <c:v>8.4314385058328192</c:v>
                </c:pt>
                <c:pt idx="3699">
                  <c:v>9.4827849149020196</c:v>
                </c:pt>
                <c:pt idx="3700">
                  <c:v>8.5906333419321506</c:v>
                </c:pt>
                <c:pt idx="3701">
                  <c:v>8.4893390613969206</c:v>
                </c:pt>
                <c:pt idx="3702">
                  <c:v>9.2891518563828193</c:v>
                </c:pt>
                <c:pt idx="3703">
                  <c:v>8.6328241378534099</c:v>
                </c:pt>
                <c:pt idx="3704">
                  <c:v>8.7981072234470705</c:v>
                </c:pt>
                <c:pt idx="3705">
                  <c:v>9.0092336308876995</c:v>
                </c:pt>
                <c:pt idx="3706">
                  <c:v>8.8755059497654294</c:v>
                </c:pt>
                <c:pt idx="3707">
                  <c:v>9.3425029871856804</c:v>
                </c:pt>
                <c:pt idx="3708">
                  <c:v>8.5684027852970708</c:v>
                </c:pt>
                <c:pt idx="3709">
                  <c:v>8.6057131017127695</c:v>
                </c:pt>
                <c:pt idx="3710">
                  <c:v>9.7970471674802297</c:v>
                </c:pt>
                <c:pt idx="3711">
                  <c:v>9.3065719631455295</c:v>
                </c:pt>
                <c:pt idx="3712">
                  <c:v>8.9534438218502093</c:v>
                </c:pt>
                <c:pt idx="3713">
                  <c:v>8.8584859675977103</c:v>
                </c:pt>
                <c:pt idx="3714">
                  <c:v>8.94357118521968</c:v>
                </c:pt>
                <c:pt idx="3715">
                  <c:v>9.7834763525077104</c:v>
                </c:pt>
                <c:pt idx="3716">
                  <c:v>9.5511716671586306</c:v>
                </c:pt>
                <c:pt idx="3717">
                  <c:v>8.4258814210517592</c:v>
                </c:pt>
                <c:pt idx="3718">
                  <c:v>8.8202679010159102</c:v>
                </c:pt>
                <c:pt idx="3719">
                  <c:v>8.5811964392067601</c:v>
                </c:pt>
                <c:pt idx="3720">
                  <c:v>10.1697613423124</c:v>
                </c:pt>
                <c:pt idx="3721">
                  <c:v>8.33679012232394</c:v>
                </c:pt>
                <c:pt idx="3722">
                  <c:v>9.36663567240746</c:v>
                </c:pt>
                <c:pt idx="3723">
                  <c:v>8.1417256759699406</c:v>
                </c:pt>
                <c:pt idx="3724">
                  <c:v>8.8184938730719793</c:v>
                </c:pt>
                <c:pt idx="3725">
                  <c:v>8.8783264105904607</c:v>
                </c:pt>
                <c:pt idx="3726">
                  <c:v>9.76070252494406</c:v>
                </c:pt>
                <c:pt idx="3727">
                  <c:v>9.0084730880513906</c:v>
                </c:pt>
                <c:pt idx="3728">
                  <c:v>9.8694799826147701</c:v>
                </c:pt>
                <c:pt idx="3729">
                  <c:v>11.782442692405301</c:v>
                </c:pt>
                <c:pt idx="3730">
                  <c:v>8.3722195569253106</c:v>
                </c:pt>
                <c:pt idx="3731">
                  <c:v>8.3223831799468808</c:v>
                </c:pt>
                <c:pt idx="3732">
                  <c:v>8.9261432499991393</c:v>
                </c:pt>
                <c:pt idx="3733">
                  <c:v>8.5225427788660699</c:v>
                </c:pt>
                <c:pt idx="3734">
                  <c:v>8.6939234720016501</c:v>
                </c:pt>
                <c:pt idx="3735">
                  <c:v>9.1152108897458497</c:v>
                </c:pt>
                <c:pt idx="3736">
                  <c:v>8.2767260165182392</c:v>
                </c:pt>
                <c:pt idx="3737">
                  <c:v>9.4515080588744205</c:v>
                </c:pt>
                <c:pt idx="3738">
                  <c:v>10.0345294220085</c:v>
                </c:pt>
                <c:pt idx="3739">
                  <c:v>8.9669973629010293</c:v>
                </c:pt>
                <c:pt idx="3740">
                  <c:v>8.8732109937086108</c:v>
                </c:pt>
                <c:pt idx="3741">
                  <c:v>8.6023103620206296</c:v>
                </c:pt>
                <c:pt idx="3742">
                  <c:v>8.3935252839571408</c:v>
                </c:pt>
                <c:pt idx="3743">
                  <c:v>8.4468511004208402</c:v>
                </c:pt>
                <c:pt idx="3744">
                  <c:v>8.3222934411355602</c:v>
                </c:pt>
                <c:pt idx="3745">
                  <c:v>8.4931882629272497</c:v>
                </c:pt>
                <c:pt idx="3746">
                  <c:v>8.7688063720948204</c:v>
                </c:pt>
                <c:pt idx="3747">
                  <c:v>8.4771144534488698</c:v>
                </c:pt>
                <c:pt idx="3748">
                  <c:v>8.4384316385081597</c:v>
                </c:pt>
                <c:pt idx="3749">
                  <c:v>8.9121248881948993</c:v>
                </c:pt>
                <c:pt idx="3750">
                  <c:v>9.5975527221904695</c:v>
                </c:pt>
                <c:pt idx="3751">
                  <c:v>8.8678799129478705</c:v>
                </c:pt>
                <c:pt idx="3752">
                  <c:v>8.5222400409369996</c:v>
                </c:pt>
                <c:pt idx="3753">
                  <c:v>8.4454261473779102</c:v>
                </c:pt>
                <c:pt idx="3754">
                  <c:v>8.9613305945429396</c:v>
                </c:pt>
                <c:pt idx="3755">
                  <c:v>8.6438972293446401</c:v>
                </c:pt>
                <c:pt idx="3756">
                  <c:v>12.2238381973893</c:v>
                </c:pt>
                <c:pt idx="3757">
                  <c:v>8.1918174490138096</c:v>
                </c:pt>
                <c:pt idx="3758">
                  <c:v>8.5001204158539299</c:v>
                </c:pt>
                <c:pt idx="3759">
                  <c:v>8.3987692374904199</c:v>
                </c:pt>
                <c:pt idx="3760">
                  <c:v>8.8605964931049908</c:v>
                </c:pt>
                <c:pt idx="3761">
                  <c:v>9.5133369890983701</c:v>
                </c:pt>
                <c:pt idx="3762">
                  <c:v>13.328814400451</c:v>
                </c:pt>
                <c:pt idx="3763">
                  <c:v>8.8118535375785196</c:v>
                </c:pt>
                <c:pt idx="3764">
                  <c:v>8.7123561473365498</c:v>
                </c:pt>
                <c:pt idx="3765">
                  <c:v>9.2915388360099698</c:v>
                </c:pt>
                <c:pt idx="3766">
                  <c:v>8.9798112268767092</c:v>
                </c:pt>
                <c:pt idx="3767">
                  <c:v>9.7924980634088108</c:v>
                </c:pt>
                <c:pt idx="3768">
                  <c:v>8.4567282587196093</c:v>
                </c:pt>
                <c:pt idx="3769">
                  <c:v>9.2282548574829306</c:v>
                </c:pt>
                <c:pt idx="3770">
                  <c:v>9.0051492906826098</c:v>
                </c:pt>
                <c:pt idx="3771">
                  <c:v>8.5963953650717304</c:v>
                </c:pt>
                <c:pt idx="3772">
                  <c:v>8.5018614945384794</c:v>
                </c:pt>
                <c:pt idx="3773">
                  <c:v>9.1482623826048197</c:v>
                </c:pt>
                <c:pt idx="3774">
                  <c:v>8.5656053650166903</c:v>
                </c:pt>
                <c:pt idx="3775">
                  <c:v>10.178224869649799</c:v>
                </c:pt>
                <c:pt idx="3776">
                  <c:v>8.3406943579678892</c:v>
                </c:pt>
                <c:pt idx="3777">
                  <c:v>8.4060835757591796</c:v>
                </c:pt>
                <c:pt idx="3778">
                  <c:v>8.7517952986451899</c:v>
                </c:pt>
                <c:pt idx="3779">
                  <c:v>9.0208775137781299</c:v>
                </c:pt>
                <c:pt idx="3780">
                  <c:v>9.58381343345442</c:v>
                </c:pt>
                <c:pt idx="3781">
                  <c:v>8.3132895310092092</c:v>
                </c:pt>
                <c:pt idx="3782">
                  <c:v>8.29103248277438</c:v>
                </c:pt>
                <c:pt idx="3783">
                  <c:v>9.5376199488295992</c:v>
                </c:pt>
                <c:pt idx="3784">
                  <c:v>9.5719944983506302</c:v>
                </c:pt>
                <c:pt idx="3785">
                  <c:v>9.0452476128336503</c:v>
                </c:pt>
                <c:pt idx="3786">
                  <c:v>9.6001229057975106</c:v>
                </c:pt>
                <c:pt idx="3787">
                  <c:v>8.9528202046270398</c:v>
                </c:pt>
                <c:pt idx="3788">
                  <c:v>9.0583308054674099</c:v>
                </c:pt>
                <c:pt idx="3789">
                  <c:v>8.9856691566067095</c:v>
                </c:pt>
                <c:pt idx="3790">
                  <c:v>8.6665979900353793</c:v>
                </c:pt>
                <c:pt idx="3791">
                  <c:v>8.4433211150100203</c:v>
                </c:pt>
                <c:pt idx="3792">
                  <c:v>9.8417676849332203</c:v>
                </c:pt>
                <c:pt idx="3793">
                  <c:v>8.7891032268887308</c:v>
                </c:pt>
                <c:pt idx="3794">
                  <c:v>9.0173568434874305</c:v>
                </c:pt>
                <c:pt idx="3795">
                  <c:v>8.8706430400119096</c:v>
                </c:pt>
                <c:pt idx="3796">
                  <c:v>8.4227287404560904</c:v>
                </c:pt>
                <c:pt idx="3797">
                  <c:v>8.75760006776183</c:v>
                </c:pt>
                <c:pt idx="3798">
                  <c:v>9.3572558731945694</c:v>
                </c:pt>
                <c:pt idx="3799">
                  <c:v>8.6217196581431494</c:v>
                </c:pt>
                <c:pt idx="3800">
                  <c:v>8.5637511040596994</c:v>
                </c:pt>
                <c:pt idx="3801">
                  <c:v>8.9045538699066</c:v>
                </c:pt>
                <c:pt idx="3802">
                  <c:v>10.164175554768899</c:v>
                </c:pt>
                <c:pt idx="3803">
                  <c:v>8.5898515378274691</c:v>
                </c:pt>
                <c:pt idx="3804">
                  <c:v>8.4462678298378595</c:v>
                </c:pt>
                <c:pt idx="3805">
                  <c:v>8.3872286667229901</c:v>
                </c:pt>
                <c:pt idx="3806">
                  <c:v>8.53455851301878</c:v>
                </c:pt>
                <c:pt idx="3807">
                  <c:v>8.9877364886149707</c:v>
                </c:pt>
                <c:pt idx="3808">
                  <c:v>8.4083735902139605</c:v>
                </c:pt>
                <c:pt idx="3809">
                  <c:v>9.2518165119818896</c:v>
                </c:pt>
                <c:pt idx="3810">
                  <c:v>8.8740771615076692</c:v>
                </c:pt>
                <c:pt idx="3811">
                  <c:v>8.6465389177644205</c:v>
                </c:pt>
                <c:pt idx="3812">
                  <c:v>8.4083189096973197</c:v>
                </c:pt>
                <c:pt idx="3813">
                  <c:v>9.0932403467595506</c:v>
                </c:pt>
                <c:pt idx="3814">
                  <c:v>9.0087968691933504</c:v>
                </c:pt>
                <c:pt idx="3815">
                  <c:v>8.5076446124651497</c:v>
                </c:pt>
                <c:pt idx="3816">
                  <c:v>8.3803581847370996</c:v>
                </c:pt>
                <c:pt idx="3817">
                  <c:v>8.3164071655314498</c:v>
                </c:pt>
                <c:pt idx="3818">
                  <c:v>8.4478904380593196</c:v>
                </c:pt>
                <c:pt idx="3819">
                  <c:v>9.9739048808315793</c:v>
                </c:pt>
                <c:pt idx="3820">
                  <c:v>9.9153875331014891</c:v>
                </c:pt>
                <c:pt idx="3821">
                  <c:v>8.6294208512839798</c:v>
                </c:pt>
                <c:pt idx="3822">
                  <c:v>8.3591445660320005</c:v>
                </c:pt>
                <c:pt idx="3823">
                  <c:v>8.4208644549326905</c:v>
                </c:pt>
                <c:pt idx="3824">
                  <c:v>8.8984587298291302</c:v>
                </c:pt>
                <c:pt idx="3825">
                  <c:v>8.5781830127139092</c:v>
                </c:pt>
                <c:pt idx="3826">
                  <c:v>8.5433292595719408</c:v>
                </c:pt>
                <c:pt idx="3827">
                  <c:v>8.4817090438754299</c:v>
                </c:pt>
                <c:pt idx="3828">
                  <c:v>8.9214149148742798</c:v>
                </c:pt>
                <c:pt idx="3829">
                  <c:v>10.613571530953299</c:v>
                </c:pt>
                <c:pt idx="3830">
                  <c:v>8.8152307008102397</c:v>
                </c:pt>
                <c:pt idx="3831">
                  <c:v>8.4519004440557506</c:v>
                </c:pt>
                <c:pt idx="3832">
                  <c:v>8.4740978350160905</c:v>
                </c:pt>
                <c:pt idx="3833">
                  <c:v>9.56130872101342</c:v>
                </c:pt>
                <c:pt idx="3834">
                  <c:v>9.0818714348380407</c:v>
                </c:pt>
                <c:pt idx="3835">
                  <c:v>8.2701458376499097</c:v>
                </c:pt>
                <c:pt idx="3836">
                  <c:v>8.4275583367601499</c:v>
                </c:pt>
                <c:pt idx="3837">
                  <c:v>9.7127220962152396</c:v>
                </c:pt>
                <c:pt idx="3838">
                  <c:v>8.5150091356691693</c:v>
                </c:pt>
                <c:pt idx="3839">
                  <c:v>8.4709408887509507</c:v>
                </c:pt>
                <c:pt idx="3840">
                  <c:v>8.6133068030112305</c:v>
                </c:pt>
                <c:pt idx="3841">
                  <c:v>8.6393528421559296</c:v>
                </c:pt>
                <c:pt idx="3842">
                  <c:v>9.3290899105532006</c:v>
                </c:pt>
                <c:pt idx="3843">
                  <c:v>10.7011922519251</c:v>
                </c:pt>
                <c:pt idx="3844">
                  <c:v>8.9015198913146598</c:v>
                </c:pt>
                <c:pt idx="3845">
                  <c:v>8.4121715650037494</c:v>
                </c:pt>
                <c:pt idx="3846">
                  <c:v>8.3313533670883793</c:v>
                </c:pt>
                <c:pt idx="3847">
                  <c:v>8.6302049064796993</c:v>
                </c:pt>
                <c:pt idx="3848">
                  <c:v>8.5341408840575408</c:v>
                </c:pt>
                <c:pt idx="3849">
                  <c:v>8.8298802935777392</c:v>
                </c:pt>
                <c:pt idx="3850">
                  <c:v>9.5812329872529602</c:v>
                </c:pt>
                <c:pt idx="3851">
                  <c:v>9.1985524122366105</c:v>
                </c:pt>
                <c:pt idx="3852">
                  <c:v>8.9350840780313305</c:v>
                </c:pt>
                <c:pt idx="3853">
                  <c:v>9.3080261350209401</c:v>
                </c:pt>
                <c:pt idx="3854">
                  <c:v>10.840668211677301</c:v>
                </c:pt>
                <c:pt idx="3855">
                  <c:v>8.8318150539590192</c:v>
                </c:pt>
                <c:pt idx="3856">
                  <c:v>10.263543527628199</c:v>
                </c:pt>
                <c:pt idx="3857">
                  <c:v>9.1548984814737207</c:v>
                </c:pt>
                <c:pt idx="3858">
                  <c:v>8.3844522207105499</c:v>
                </c:pt>
                <c:pt idx="3859">
                  <c:v>9.4161297752142605</c:v>
                </c:pt>
                <c:pt idx="3860">
                  <c:v>8.8282779205320203</c:v>
                </c:pt>
                <c:pt idx="3861">
                  <c:v>8.6784710896645905</c:v>
                </c:pt>
                <c:pt idx="3862">
                  <c:v>8.4620473349774805</c:v>
                </c:pt>
                <c:pt idx="3863">
                  <c:v>8.8477433438820192</c:v>
                </c:pt>
                <c:pt idx="3864">
                  <c:v>8.6548192254347605</c:v>
                </c:pt>
                <c:pt idx="3865">
                  <c:v>8.5270374497141503</c:v>
                </c:pt>
                <c:pt idx="3866">
                  <c:v>8.5252841564175004</c:v>
                </c:pt>
                <c:pt idx="3867">
                  <c:v>9.7178460652577492</c:v>
                </c:pt>
                <c:pt idx="3868">
                  <c:v>8.3614837741688604</c:v>
                </c:pt>
                <c:pt idx="3869">
                  <c:v>9.9651586750256005</c:v>
                </c:pt>
                <c:pt idx="3870">
                  <c:v>8.4114843531208692</c:v>
                </c:pt>
                <c:pt idx="3871">
                  <c:v>8.9031828408745408</c:v>
                </c:pt>
                <c:pt idx="3872">
                  <c:v>8.5124766773590697</c:v>
                </c:pt>
                <c:pt idx="3873">
                  <c:v>9.58823476793442</c:v>
                </c:pt>
                <c:pt idx="3874">
                  <c:v>8.4620050520900296</c:v>
                </c:pt>
                <c:pt idx="3875">
                  <c:v>8.5777476136601294</c:v>
                </c:pt>
                <c:pt idx="3876">
                  <c:v>8.7669023351427509</c:v>
                </c:pt>
                <c:pt idx="3877">
                  <c:v>8.61347680643226</c:v>
                </c:pt>
                <c:pt idx="3878">
                  <c:v>16.3287595213129</c:v>
                </c:pt>
                <c:pt idx="3879">
                  <c:v>11.1148021002156</c:v>
                </c:pt>
                <c:pt idx="3880">
                  <c:v>8.48047836316176</c:v>
                </c:pt>
                <c:pt idx="3881">
                  <c:v>9.0777128003798104</c:v>
                </c:pt>
                <c:pt idx="3882">
                  <c:v>9.9133124384679405</c:v>
                </c:pt>
                <c:pt idx="3883">
                  <c:v>8.9960592752452406</c:v>
                </c:pt>
                <c:pt idx="3884">
                  <c:v>8.8083411670322196</c:v>
                </c:pt>
                <c:pt idx="3885">
                  <c:v>8.6627765206927503</c:v>
                </c:pt>
                <c:pt idx="3886">
                  <c:v>8.60847677082735</c:v>
                </c:pt>
                <c:pt idx="3887">
                  <c:v>8.7066112412199992</c:v>
                </c:pt>
                <c:pt idx="3888">
                  <c:v>8.5220221732449808</c:v>
                </c:pt>
                <c:pt idx="3889">
                  <c:v>10.1527864763585</c:v>
                </c:pt>
                <c:pt idx="3890">
                  <c:v>9.0849407739172499</c:v>
                </c:pt>
                <c:pt idx="3891">
                  <c:v>8.5602669012480703</c:v>
                </c:pt>
                <c:pt idx="3892">
                  <c:v>11.686149755239899</c:v>
                </c:pt>
                <c:pt idx="3893">
                  <c:v>8.4919553392072107</c:v>
                </c:pt>
                <c:pt idx="3894">
                  <c:v>9.2764391380138598</c:v>
                </c:pt>
                <c:pt idx="3895">
                  <c:v>8.8144507609259701</c:v>
                </c:pt>
                <c:pt idx="3896">
                  <c:v>8.5378968872383503</c:v>
                </c:pt>
                <c:pt idx="3897">
                  <c:v>8.5501222384550601</c:v>
                </c:pt>
                <c:pt idx="3898">
                  <c:v>8.5760212244697396</c:v>
                </c:pt>
                <c:pt idx="3899">
                  <c:v>8.1210565155850798</c:v>
                </c:pt>
                <c:pt idx="3900">
                  <c:v>8.12269099607526</c:v>
                </c:pt>
                <c:pt idx="3901">
                  <c:v>8.9865132492580493</c:v>
                </c:pt>
                <c:pt idx="3902">
                  <c:v>8.6966204816137598</c:v>
                </c:pt>
                <c:pt idx="3903">
                  <c:v>10.4181413438615</c:v>
                </c:pt>
                <c:pt idx="3904">
                  <c:v>8.3382839706447793</c:v>
                </c:pt>
                <c:pt idx="3905">
                  <c:v>8.5027089048864593</c:v>
                </c:pt>
                <c:pt idx="3906">
                  <c:v>8.5961225543863105</c:v>
                </c:pt>
                <c:pt idx="3907">
                  <c:v>9.2839160274821992</c:v>
                </c:pt>
                <c:pt idx="3908">
                  <c:v>8.7529035404948292</c:v>
                </c:pt>
                <c:pt idx="3909">
                  <c:v>9.1704510014505392</c:v>
                </c:pt>
                <c:pt idx="3910">
                  <c:v>8.6484146680990008</c:v>
                </c:pt>
                <c:pt idx="3911">
                  <c:v>9.1799273278159692</c:v>
                </c:pt>
                <c:pt idx="3912">
                  <c:v>9.1654788296946599</c:v>
                </c:pt>
                <c:pt idx="3913">
                  <c:v>9.5146906394202198</c:v>
                </c:pt>
                <c:pt idx="3914">
                  <c:v>8.4042478127948801</c:v>
                </c:pt>
                <c:pt idx="3915">
                  <c:v>9.0653513809514408</c:v>
                </c:pt>
                <c:pt idx="3916">
                  <c:v>8.90572836773927</c:v>
                </c:pt>
                <c:pt idx="3917">
                  <c:v>8.4918474672790492</c:v>
                </c:pt>
                <c:pt idx="3918">
                  <c:v>8.4219492386406607</c:v>
                </c:pt>
                <c:pt idx="3919">
                  <c:v>8.9772353943473409</c:v>
                </c:pt>
                <c:pt idx="3920">
                  <c:v>8.3475118314827395</c:v>
                </c:pt>
                <c:pt idx="3921">
                  <c:v>8.5519400777795802</c:v>
                </c:pt>
                <c:pt idx="3922">
                  <c:v>8.6641208528225508</c:v>
                </c:pt>
                <c:pt idx="3923">
                  <c:v>10.239545981318599</c:v>
                </c:pt>
                <c:pt idx="3924">
                  <c:v>8.9643437570284199</c:v>
                </c:pt>
                <c:pt idx="3925">
                  <c:v>8.8061689431690393</c:v>
                </c:pt>
                <c:pt idx="3926">
                  <c:v>8.5246519541544998</c:v>
                </c:pt>
                <c:pt idx="3927">
                  <c:v>8.7761403720608406</c:v>
                </c:pt>
                <c:pt idx="3928">
                  <c:v>8.5974106298909891</c:v>
                </c:pt>
                <c:pt idx="3929">
                  <c:v>9.4452290309107898</c:v>
                </c:pt>
                <c:pt idx="3930">
                  <c:v>8.7520350270636005</c:v>
                </c:pt>
                <c:pt idx="3931">
                  <c:v>8.3585016609212293</c:v>
                </c:pt>
                <c:pt idx="3932">
                  <c:v>8.2846313448036906</c:v>
                </c:pt>
                <c:pt idx="3933">
                  <c:v>8.4553011724234199</c:v>
                </c:pt>
                <c:pt idx="3934">
                  <c:v>8.3123045386722492</c:v>
                </c:pt>
                <c:pt idx="3935">
                  <c:v>9.4655642434674991</c:v>
                </c:pt>
                <c:pt idx="3936">
                  <c:v>9.8539193434870604</c:v>
                </c:pt>
                <c:pt idx="3937">
                  <c:v>9.3406929403248409</c:v>
                </c:pt>
                <c:pt idx="3938">
                  <c:v>8.6786056947349497</c:v>
                </c:pt>
                <c:pt idx="3939">
                  <c:v>8.4790803453378292</c:v>
                </c:pt>
                <c:pt idx="3940">
                  <c:v>8.9822874620220308</c:v>
                </c:pt>
                <c:pt idx="3941">
                  <c:v>8.9390054145495892</c:v>
                </c:pt>
                <c:pt idx="3942">
                  <c:v>8.3558540116622702</c:v>
                </c:pt>
                <c:pt idx="3943">
                  <c:v>8.3902145092744007</c:v>
                </c:pt>
                <c:pt idx="3944">
                  <c:v>8.7506967618359806</c:v>
                </c:pt>
                <c:pt idx="3945">
                  <c:v>8.5263842194354194</c:v>
                </c:pt>
                <c:pt idx="3946">
                  <c:v>9.1658576326273398</c:v>
                </c:pt>
                <c:pt idx="3947">
                  <c:v>8.4455907934257102</c:v>
                </c:pt>
                <c:pt idx="3948">
                  <c:v>8.2844599480913796</c:v>
                </c:pt>
                <c:pt idx="3949">
                  <c:v>8.6047653798696295</c:v>
                </c:pt>
                <c:pt idx="3950">
                  <c:v>8.5695835657278803</c:v>
                </c:pt>
                <c:pt idx="3951">
                  <c:v>8.6852338118977901</c:v>
                </c:pt>
                <c:pt idx="3952">
                  <c:v>8.2934542464636003</c:v>
                </c:pt>
                <c:pt idx="3953">
                  <c:v>8.6855188816535698</c:v>
                </c:pt>
                <c:pt idx="3954">
                  <c:v>9.2222993943603395</c:v>
                </c:pt>
                <c:pt idx="3955">
                  <c:v>8.2719178060099594</c:v>
                </c:pt>
                <c:pt idx="3956">
                  <c:v>9.6728206130367802</c:v>
                </c:pt>
                <c:pt idx="3957">
                  <c:v>9.6997306481392407</c:v>
                </c:pt>
                <c:pt idx="3958">
                  <c:v>9.25453100727945</c:v>
                </c:pt>
                <c:pt idx="3959">
                  <c:v>8.2780075630275505</c:v>
                </c:pt>
                <c:pt idx="3960">
                  <c:v>9.7491206531222403</c:v>
                </c:pt>
                <c:pt idx="3961">
                  <c:v>8.3799928980874405</c:v>
                </c:pt>
                <c:pt idx="3962">
                  <c:v>8.5548231393954595</c:v>
                </c:pt>
                <c:pt idx="3963">
                  <c:v>8.5174990258310803</c:v>
                </c:pt>
                <c:pt idx="3964">
                  <c:v>9.7342266460222202</c:v>
                </c:pt>
                <c:pt idx="3965">
                  <c:v>8.5551355410319303</c:v>
                </c:pt>
                <c:pt idx="3966">
                  <c:v>8.5699693610197105</c:v>
                </c:pt>
                <c:pt idx="3967">
                  <c:v>15.240567337658399</c:v>
                </c:pt>
                <c:pt idx="3968">
                  <c:v>8.91507269586441</c:v>
                </c:pt>
                <c:pt idx="3969">
                  <c:v>9.2453751645233897</c:v>
                </c:pt>
                <c:pt idx="3970">
                  <c:v>9.84595086809124</c:v>
                </c:pt>
                <c:pt idx="3971">
                  <c:v>8.4858331972435295</c:v>
                </c:pt>
                <c:pt idx="3972">
                  <c:v>8.3385114207440303</c:v>
                </c:pt>
                <c:pt idx="3973">
                  <c:v>8.7860131236983392</c:v>
                </c:pt>
                <c:pt idx="3974">
                  <c:v>8.8643994606108496</c:v>
                </c:pt>
                <c:pt idx="3975">
                  <c:v>8.8819740208172995</c:v>
                </c:pt>
                <c:pt idx="3976">
                  <c:v>8.4876070034629798</c:v>
                </c:pt>
                <c:pt idx="3977">
                  <c:v>8.4220017088927008</c:v>
                </c:pt>
                <c:pt idx="3978">
                  <c:v>9.2217165411713502</c:v>
                </c:pt>
                <c:pt idx="3979">
                  <c:v>9.2777215330189602</c:v>
                </c:pt>
                <c:pt idx="3980">
                  <c:v>8.4050713217262096</c:v>
                </c:pt>
                <c:pt idx="3981">
                  <c:v>9.1106547972521899</c:v>
                </c:pt>
                <c:pt idx="3982">
                  <c:v>8.6364399814790591</c:v>
                </c:pt>
                <c:pt idx="3983">
                  <c:v>8.4517808511655605</c:v>
                </c:pt>
                <c:pt idx="3984">
                  <c:v>9.8543005150173304</c:v>
                </c:pt>
                <c:pt idx="3985">
                  <c:v>8.3682254001050804</c:v>
                </c:pt>
                <c:pt idx="3986">
                  <c:v>8.6629133380697496</c:v>
                </c:pt>
                <c:pt idx="3987">
                  <c:v>8.9982866621373603</c:v>
                </c:pt>
                <c:pt idx="3988">
                  <c:v>8.5890416269459706</c:v>
                </c:pt>
                <c:pt idx="3989">
                  <c:v>8.4729519178531501</c:v>
                </c:pt>
                <c:pt idx="3990">
                  <c:v>8.1477901090915701</c:v>
                </c:pt>
                <c:pt idx="3991">
                  <c:v>13.392837521911799</c:v>
                </c:pt>
                <c:pt idx="3992">
                  <c:v>8.7945335779218592</c:v>
                </c:pt>
                <c:pt idx="3993">
                  <c:v>8.5757292865650303</c:v>
                </c:pt>
                <c:pt idx="3994">
                  <c:v>8.55588802087982</c:v>
                </c:pt>
                <c:pt idx="3995">
                  <c:v>8.6469341089313794</c:v>
                </c:pt>
                <c:pt idx="3996">
                  <c:v>8.6743020243353399</c:v>
                </c:pt>
                <c:pt idx="3997">
                  <c:v>9.9885881637212499</c:v>
                </c:pt>
                <c:pt idx="3998">
                  <c:v>8.5209901110981097</c:v>
                </c:pt>
                <c:pt idx="3999">
                  <c:v>8.9592267017589808</c:v>
                </c:pt>
                <c:pt idx="4000">
                  <c:v>10.1091905975576</c:v>
                </c:pt>
                <c:pt idx="4001">
                  <c:v>8.5610683206223896</c:v>
                </c:pt>
                <c:pt idx="4002">
                  <c:v>8.2967330549759204</c:v>
                </c:pt>
                <c:pt idx="4003">
                  <c:v>8.9848766533559097</c:v>
                </c:pt>
                <c:pt idx="4004">
                  <c:v>8.7752365901977498</c:v>
                </c:pt>
                <c:pt idx="4005">
                  <c:v>8.9269832234701099</c:v>
                </c:pt>
                <c:pt idx="4006">
                  <c:v>8.8514770340769697</c:v>
                </c:pt>
                <c:pt idx="4007">
                  <c:v>8.9103886963559003</c:v>
                </c:pt>
                <c:pt idx="4008">
                  <c:v>8.5333576627350602</c:v>
                </c:pt>
                <c:pt idx="4009">
                  <c:v>8.1662211883294393</c:v>
                </c:pt>
                <c:pt idx="4010">
                  <c:v>8.5150849795525296</c:v>
                </c:pt>
                <c:pt idx="4011">
                  <c:v>8.4408653809466596</c:v>
                </c:pt>
                <c:pt idx="4012">
                  <c:v>10.323803750038</c:v>
                </c:pt>
                <c:pt idx="4013">
                  <c:v>8.7074513226025996</c:v>
                </c:pt>
                <c:pt idx="4014">
                  <c:v>8.4921694548734603</c:v>
                </c:pt>
                <c:pt idx="4015">
                  <c:v>8.4335664651151099</c:v>
                </c:pt>
                <c:pt idx="4016">
                  <c:v>9.0583453296509902</c:v>
                </c:pt>
                <c:pt idx="4017">
                  <c:v>9.4226766792208103</c:v>
                </c:pt>
                <c:pt idx="4018">
                  <c:v>8.4348022877915998</c:v>
                </c:pt>
                <c:pt idx="4019">
                  <c:v>8.5698316489939206</c:v>
                </c:pt>
                <c:pt idx="4020">
                  <c:v>8.5796656470461095</c:v>
                </c:pt>
                <c:pt idx="4021">
                  <c:v>9.0070744488628396</c:v>
                </c:pt>
                <c:pt idx="4022">
                  <c:v>11.339589630015</c:v>
                </c:pt>
                <c:pt idx="4023">
                  <c:v>8.4988177356647192</c:v>
                </c:pt>
                <c:pt idx="4024">
                  <c:v>9.3864841615851304</c:v>
                </c:pt>
                <c:pt idx="4025">
                  <c:v>8.6398856840205394</c:v>
                </c:pt>
                <c:pt idx="4026">
                  <c:v>8.6048535261841792</c:v>
                </c:pt>
                <c:pt idx="4027">
                  <c:v>8.6893271499116107</c:v>
                </c:pt>
                <c:pt idx="4028">
                  <c:v>8.3622815723081594</c:v>
                </c:pt>
                <c:pt idx="4029">
                  <c:v>8.9178335923885896</c:v>
                </c:pt>
                <c:pt idx="4030">
                  <c:v>8.2611813358509298</c:v>
                </c:pt>
                <c:pt idx="4031">
                  <c:v>8.2109165555955297</c:v>
                </c:pt>
                <c:pt idx="4032">
                  <c:v>9.1873935669225695</c:v>
                </c:pt>
                <c:pt idx="4033">
                  <c:v>8.3661072293276906</c:v>
                </c:pt>
                <c:pt idx="4034">
                  <c:v>9.7315202372513099</c:v>
                </c:pt>
                <c:pt idx="4035">
                  <c:v>8.2950365165288105</c:v>
                </c:pt>
                <c:pt idx="4036">
                  <c:v>9.65025955720008</c:v>
                </c:pt>
                <c:pt idx="4037">
                  <c:v>9.0737808483229792</c:v>
                </c:pt>
                <c:pt idx="4038">
                  <c:v>9.8379607451090401</c:v>
                </c:pt>
                <c:pt idx="4039">
                  <c:v>8.5552776736839409</c:v>
                </c:pt>
                <c:pt idx="4040">
                  <c:v>9.6913222290183896</c:v>
                </c:pt>
                <c:pt idx="4041">
                  <c:v>8.4012094124198899</c:v>
                </c:pt>
                <c:pt idx="4042">
                  <c:v>8.4392321028008599</c:v>
                </c:pt>
                <c:pt idx="4043">
                  <c:v>8.3439690943510598</c:v>
                </c:pt>
                <c:pt idx="4044">
                  <c:v>9.1591980117497709</c:v>
                </c:pt>
                <c:pt idx="4045">
                  <c:v>11.5529549771724</c:v>
                </c:pt>
                <c:pt idx="4046">
                  <c:v>9.68001969658585</c:v>
                </c:pt>
                <c:pt idx="4047">
                  <c:v>9.1775621368020595</c:v>
                </c:pt>
                <c:pt idx="4048">
                  <c:v>9.7461100397405591</c:v>
                </c:pt>
                <c:pt idx="4049">
                  <c:v>9.0884731979890496</c:v>
                </c:pt>
                <c:pt idx="4050">
                  <c:v>8.3878126139637601</c:v>
                </c:pt>
                <c:pt idx="4051">
                  <c:v>8.65099163157738</c:v>
                </c:pt>
                <c:pt idx="4052">
                  <c:v>8.6154528195249398</c:v>
                </c:pt>
                <c:pt idx="4053">
                  <c:v>8.5546028780425605</c:v>
                </c:pt>
                <c:pt idx="4054">
                  <c:v>8.4494199046070992</c:v>
                </c:pt>
                <c:pt idx="4055">
                  <c:v>8.4234289476590192</c:v>
                </c:pt>
                <c:pt idx="4056">
                  <c:v>8.2800224245600909</c:v>
                </c:pt>
                <c:pt idx="4057">
                  <c:v>8.2898869454658293</c:v>
                </c:pt>
                <c:pt idx="4058">
                  <c:v>8.4111049467587709</c:v>
                </c:pt>
                <c:pt idx="4059">
                  <c:v>8.5660838044522105</c:v>
                </c:pt>
                <c:pt idx="4060">
                  <c:v>8.4823942772941194</c:v>
                </c:pt>
                <c:pt idx="4061">
                  <c:v>8.7425815015152395</c:v>
                </c:pt>
                <c:pt idx="4062">
                  <c:v>8.6218779433828292</c:v>
                </c:pt>
                <c:pt idx="4063">
                  <c:v>8.5889225419112805</c:v>
                </c:pt>
                <c:pt idx="4064">
                  <c:v>8.50498390823698</c:v>
                </c:pt>
                <c:pt idx="4065">
                  <c:v>10.4746132293836</c:v>
                </c:pt>
                <c:pt idx="4066">
                  <c:v>8.58172544103709</c:v>
                </c:pt>
                <c:pt idx="4067">
                  <c:v>11.411405213439</c:v>
                </c:pt>
                <c:pt idx="4068">
                  <c:v>8.70109906028285</c:v>
                </c:pt>
                <c:pt idx="4069">
                  <c:v>8.1831682696584291</c:v>
                </c:pt>
                <c:pt idx="4070">
                  <c:v>9.0412965656308604</c:v>
                </c:pt>
                <c:pt idx="4071">
                  <c:v>8.8328865764291393</c:v>
                </c:pt>
                <c:pt idx="4072">
                  <c:v>8.8458831059864895</c:v>
                </c:pt>
                <c:pt idx="4073">
                  <c:v>8.6541428147141009</c:v>
                </c:pt>
                <c:pt idx="4074">
                  <c:v>8.9910257999320091</c:v>
                </c:pt>
                <c:pt idx="4075">
                  <c:v>8.6302002454015803</c:v>
                </c:pt>
                <c:pt idx="4076">
                  <c:v>8.5987640000975993</c:v>
                </c:pt>
                <c:pt idx="4077">
                  <c:v>18.110195783610202</c:v>
                </c:pt>
                <c:pt idx="4078">
                  <c:v>8.6593355352197001</c:v>
                </c:pt>
                <c:pt idx="4079">
                  <c:v>8.7000944912813107</c:v>
                </c:pt>
                <c:pt idx="4080">
                  <c:v>8.5262730833635292</c:v>
                </c:pt>
                <c:pt idx="4081">
                  <c:v>9.9592558771600395</c:v>
                </c:pt>
                <c:pt idx="4082">
                  <c:v>8.2811959081110604</c:v>
                </c:pt>
                <c:pt idx="4083">
                  <c:v>8.15140403187959</c:v>
                </c:pt>
                <c:pt idx="4084">
                  <c:v>8.3099092731488504</c:v>
                </c:pt>
                <c:pt idx="4085">
                  <c:v>8.5698236457520203</c:v>
                </c:pt>
                <c:pt idx="4086">
                  <c:v>9.2188730142058599</c:v>
                </c:pt>
                <c:pt idx="4087">
                  <c:v>9.6457786951568298</c:v>
                </c:pt>
                <c:pt idx="4088">
                  <c:v>8.7998301275806092</c:v>
                </c:pt>
                <c:pt idx="4089">
                  <c:v>8.49492128794423</c:v>
                </c:pt>
                <c:pt idx="4090">
                  <c:v>9.0694989163423596</c:v>
                </c:pt>
                <c:pt idx="4091">
                  <c:v>8.1686358603679299</c:v>
                </c:pt>
                <c:pt idx="4092">
                  <c:v>8.6693411306868402</c:v>
                </c:pt>
                <c:pt idx="4093">
                  <c:v>8.8907029103662598</c:v>
                </c:pt>
                <c:pt idx="4094">
                  <c:v>8.3504093527986996</c:v>
                </c:pt>
                <c:pt idx="4095">
                  <c:v>8.4104106731500092</c:v>
                </c:pt>
                <c:pt idx="4096">
                  <c:v>8.4519429590334898</c:v>
                </c:pt>
                <c:pt idx="4097">
                  <c:v>8.7201745826742201</c:v>
                </c:pt>
                <c:pt idx="4098">
                  <c:v>8.8184514547299102</c:v>
                </c:pt>
                <c:pt idx="4099">
                  <c:v>11.1325228884557</c:v>
                </c:pt>
                <c:pt idx="4100">
                  <c:v>8.6089746660263202</c:v>
                </c:pt>
                <c:pt idx="4101">
                  <c:v>8.5279486351285598</c:v>
                </c:pt>
                <c:pt idx="4102">
                  <c:v>8.6779715317056496</c:v>
                </c:pt>
                <c:pt idx="4103">
                  <c:v>8.47596397387297</c:v>
                </c:pt>
                <c:pt idx="4104">
                  <c:v>8.6082079707461503</c:v>
                </c:pt>
                <c:pt idx="4105">
                  <c:v>8.3852803403474301</c:v>
                </c:pt>
                <c:pt idx="4106">
                  <c:v>8.6239539237813307</c:v>
                </c:pt>
                <c:pt idx="4107">
                  <c:v>9.9152089837113699</c:v>
                </c:pt>
                <c:pt idx="4108">
                  <c:v>8.76300984903631</c:v>
                </c:pt>
                <c:pt idx="4109">
                  <c:v>8.2768555766037899</c:v>
                </c:pt>
                <c:pt idx="4110">
                  <c:v>9.33249390983468</c:v>
                </c:pt>
                <c:pt idx="4111">
                  <c:v>8.4127774147407397</c:v>
                </c:pt>
                <c:pt idx="4112">
                  <c:v>8.5199885172721892</c:v>
                </c:pt>
                <c:pt idx="4113">
                  <c:v>9.0417369247271306</c:v>
                </c:pt>
                <c:pt idx="4114">
                  <c:v>8.4992331615092294</c:v>
                </c:pt>
                <c:pt idx="4115">
                  <c:v>8.9058408509443296</c:v>
                </c:pt>
                <c:pt idx="4116">
                  <c:v>8.4558868077671203</c:v>
                </c:pt>
                <c:pt idx="4117">
                  <c:v>9.1527610202158804</c:v>
                </c:pt>
                <c:pt idx="4118">
                  <c:v>10.6939166100651</c:v>
                </c:pt>
                <c:pt idx="4119">
                  <c:v>8.5059142145068503</c:v>
                </c:pt>
                <c:pt idx="4120">
                  <c:v>8.3102397058802406</c:v>
                </c:pt>
                <c:pt idx="4121">
                  <c:v>8.3331169061598995</c:v>
                </c:pt>
                <c:pt idx="4122">
                  <c:v>8.5896723558856092</c:v>
                </c:pt>
                <c:pt idx="4123">
                  <c:v>9.1670249139785795</c:v>
                </c:pt>
                <c:pt idx="4124">
                  <c:v>8.58290280705992</c:v>
                </c:pt>
                <c:pt idx="4125">
                  <c:v>8.6662563113788593</c:v>
                </c:pt>
                <c:pt idx="4126">
                  <c:v>9.0417657798412598</c:v>
                </c:pt>
                <c:pt idx="4127">
                  <c:v>9.6128289406411191</c:v>
                </c:pt>
                <c:pt idx="4128">
                  <c:v>8.4240096274408298</c:v>
                </c:pt>
                <c:pt idx="4129">
                  <c:v>9.0533235686755997</c:v>
                </c:pt>
                <c:pt idx="4130">
                  <c:v>9.7954347641549706</c:v>
                </c:pt>
                <c:pt idx="4131">
                  <c:v>9.8287293279192394</c:v>
                </c:pt>
                <c:pt idx="4132">
                  <c:v>8.5368774109055998</c:v>
                </c:pt>
                <c:pt idx="4133">
                  <c:v>8.7770645403456502</c:v>
                </c:pt>
                <c:pt idx="4134">
                  <c:v>8.2842087443401908</c:v>
                </c:pt>
                <c:pt idx="4135">
                  <c:v>9.1181662784547708</c:v>
                </c:pt>
                <c:pt idx="4136">
                  <c:v>9.2389145552855805</c:v>
                </c:pt>
                <c:pt idx="4137">
                  <c:v>8.4621458254352095</c:v>
                </c:pt>
                <c:pt idx="4138">
                  <c:v>9.6029402716757399</c:v>
                </c:pt>
                <c:pt idx="4139">
                  <c:v>9.1931992735134695</c:v>
                </c:pt>
                <c:pt idx="4140">
                  <c:v>8.5581375843633491</c:v>
                </c:pt>
                <c:pt idx="4141">
                  <c:v>8.91988036083794</c:v>
                </c:pt>
                <c:pt idx="4142">
                  <c:v>8.4091744296283206</c:v>
                </c:pt>
                <c:pt idx="4143">
                  <c:v>8.8972556556608193</c:v>
                </c:pt>
                <c:pt idx="4144">
                  <c:v>8.6445629211348791</c:v>
                </c:pt>
                <c:pt idx="4145">
                  <c:v>8.3866976679444498</c:v>
                </c:pt>
                <c:pt idx="4146">
                  <c:v>8.4598939517757401</c:v>
                </c:pt>
                <c:pt idx="4147">
                  <c:v>8.4244010407622998</c:v>
                </c:pt>
                <c:pt idx="4148">
                  <c:v>9.1918051932080598</c:v>
                </c:pt>
                <c:pt idx="4149">
                  <c:v>9.6268950353712892</c:v>
                </c:pt>
                <c:pt idx="4150">
                  <c:v>8.7900679955619392</c:v>
                </c:pt>
                <c:pt idx="4151">
                  <c:v>8.6285521170931005</c:v>
                </c:pt>
                <c:pt idx="4152">
                  <c:v>10.1288407263318</c:v>
                </c:pt>
                <c:pt idx="4153">
                  <c:v>8.5846991359864298</c:v>
                </c:pt>
                <c:pt idx="4154">
                  <c:v>8.4577502564148901</c:v>
                </c:pt>
                <c:pt idx="4155">
                  <c:v>8.6288287910325092</c:v>
                </c:pt>
                <c:pt idx="4156">
                  <c:v>8.3711139423716805</c:v>
                </c:pt>
                <c:pt idx="4157">
                  <c:v>8.5376213122365403</c:v>
                </c:pt>
                <c:pt idx="4158">
                  <c:v>10.7452932379086</c:v>
                </c:pt>
                <c:pt idx="4159">
                  <c:v>8.7548074550721697</c:v>
                </c:pt>
                <c:pt idx="4160">
                  <c:v>8.9181292797155898</c:v>
                </c:pt>
                <c:pt idx="4161">
                  <c:v>8.5126645639390492</c:v>
                </c:pt>
                <c:pt idx="4162">
                  <c:v>8.3851485005648208</c:v>
                </c:pt>
                <c:pt idx="4163">
                  <c:v>8.6685430316392704</c:v>
                </c:pt>
                <c:pt idx="4164">
                  <c:v>8.7012554209231006</c:v>
                </c:pt>
                <c:pt idx="4165">
                  <c:v>8.5422179458360201</c:v>
                </c:pt>
                <c:pt idx="4166">
                  <c:v>8.3854764037037501</c:v>
                </c:pt>
                <c:pt idx="4167">
                  <c:v>8.2745212115699598</c:v>
                </c:pt>
                <c:pt idx="4168">
                  <c:v>8.5705598959855607</c:v>
                </c:pt>
                <c:pt idx="4169">
                  <c:v>10.0414964259203</c:v>
                </c:pt>
                <c:pt idx="4170">
                  <c:v>10.0076145470009</c:v>
                </c:pt>
                <c:pt idx="4171">
                  <c:v>8.3659652665589199</c:v>
                </c:pt>
                <c:pt idx="4172">
                  <c:v>8.4123315201492197</c:v>
                </c:pt>
                <c:pt idx="4173">
                  <c:v>8.6816413216108401</c:v>
                </c:pt>
                <c:pt idx="4174">
                  <c:v>8.5621967165144994</c:v>
                </c:pt>
                <c:pt idx="4175">
                  <c:v>9.6717796523447106</c:v>
                </c:pt>
                <c:pt idx="4176">
                  <c:v>8.6151197869885792</c:v>
                </c:pt>
                <c:pt idx="4177">
                  <c:v>9.6003479584876796</c:v>
                </c:pt>
                <c:pt idx="4178">
                  <c:v>8.8824401147129599</c:v>
                </c:pt>
                <c:pt idx="4179">
                  <c:v>8.5171838386079806</c:v>
                </c:pt>
                <c:pt idx="4180">
                  <c:v>9.5903333728219895</c:v>
                </c:pt>
                <c:pt idx="4181">
                  <c:v>8.8424954606222492</c:v>
                </c:pt>
                <c:pt idx="4182">
                  <c:v>9.59087277135154</c:v>
                </c:pt>
                <c:pt idx="4183">
                  <c:v>8.4097025823596994</c:v>
                </c:pt>
                <c:pt idx="4184">
                  <c:v>9.8064098698397508</c:v>
                </c:pt>
                <c:pt idx="4185">
                  <c:v>8.4859357366983694</c:v>
                </c:pt>
                <c:pt idx="4186">
                  <c:v>8.5228875276182592</c:v>
                </c:pt>
                <c:pt idx="4187">
                  <c:v>8.4466602668062407</c:v>
                </c:pt>
                <c:pt idx="4188">
                  <c:v>8.2594817554684692</c:v>
                </c:pt>
                <c:pt idx="4189">
                  <c:v>8.7776786321529894</c:v>
                </c:pt>
                <c:pt idx="4190">
                  <c:v>8.5436780986704104</c:v>
                </c:pt>
                <c:pt idx="4191">
                  <c:v>9.7939085614085002</c:v>
                </c:pt>
                <c:pt idx="4192">
                  <c:v>9.0009162588520297</c:v>
                </c:pt>
                <c:pt idx="4193">
                  <c:v>8.9335243099189192</c:v>
                </c:pt>
                <c:pt idx="4194">
                  <c:v>9.0263557529264808</c:v>
                </c:pt>
                <c:pt idx="4195">
                  <c:v>8.6432255653032897</c:v>
                </c:pt>
                <c:pt idx="4196">
                  <c:v>8.5197047169690592</c:v>
                </c:pt>
                <c:pt idx="4197">
                  <c:v>8.3781959785612496</c:v>
                </c:pt>
                <c:pt idx="4198">
                  <c:v>10.1822972520982</c:v>
                </c:pt>
                <c:pt idx="4199">
                  <c:v>8.35496078946003</c:v>
                </c:pt>
                <c:pt idx="4200">
                  <c:v>14.7893819621593</c:v>
                </c:pt>
                <c:pt idx="4201">
                  <c:v>8.8202795276880099</c:v>
                </c:pt>
                <c:pt idx="4202">
                  <c:v>8.3243760622191907</c:v>
                </c:pt>
                <c:pt idx="4203">
                  <c:v>11.3863582389687</c:v>
                </c:pt>
                <c:pt idx="4204">
                  <c:v>9.7556051516125297</c:v>
                </c:pt>
                <c:pt idx="4205">
                  <c:v>8.8393271399689901</c:v>
                </c:pt>
                <c:pt idx="4206">
                  <c:v>9.0565170982306196</c:v>
                </c:pt>
                <c:pt idx="4207">
                  <c:v>8.6119441729598503</c:v>
                </c:pt>
                <c:pt idx="4208">
                  <c:v>8.61053039754111</c:v>
                </c:pt>
                <c:pt idx="4209">
                  <c:v>8.6308310361369394</c:v>
                </c:pt>
                <c:pt idx="4210">
                  <c:v>9.1142096518495208</c:v>
                </c:pt>
                <c:pt idx="4211">
                  <c:v>8.8637808542060093</c:v>
                </c:pt>
                <c:pt idx="4212">
                  <c:v>9.3538755559338895</c:v>
                </c:pt>
                <c:pt idx="4213">
                  <c:v>8.5370906719950295</c:v>
                </c:pt>
                <c:pt idx="4214">
                  <c:v>9.3289538318573797</c:v>
                </c:pt>
                <c:pt idx="4215">
                  <c:v>9.0567454682044701</c:v>
                </c:pt>
                <c:pt idx="4216">
                  <c:v>8.6968786243085603</c:v>
                </c:pt>
                <c:pt idx="4217">
                  <c:v>9.7430254582462403</c:v>
                </c:pt>
                <c:pt idx="4218">
                  <c:v>8.7572759169714001</c:v>
                </c:pt>
                <c:pt idx="4219">
                  <c:v>8.7695996175995603</c:v>
                </c:pt>
                <c:pt idx="4220">
                  <c:v>8.3096905697767696</c:v>
                </c:pt>
                <c:pt idx="4221">
                  <c:v>9.0641668980019805</c:v>
                </c:pt>
                <c:pt idx="4222">
                  <c:v>8.8562323693644895</c:v>
                </c:pt>
                <c:pt idx="4223">
                  <c:v>14.711821198381299</c:v>
                </c:pt>
                <c:pt idx="4224">
                  <c:v>8.5549753975720897</c:v>
                </c:pt>
                <c:pt idx="4225">
                  <c:v>8.3888127880546008</c:v>
                </c:pt>
                <c:pt idx="4226">
                  <c:v>8.2713120259202508</c:v>
                </c:pt>
                <c:pt idx="4227">
                  <c:v>8.3534591397354507</c:v>
                </c:pt>
                <c:pt idx="4228">
                  <c:v>9.6666606580659895</c:v>
                </c:pt>
                <c:pt idx="4229">
                  <c:v>11.130947879276199</c:v>
                </c:pt>
                <c:pt idx="4230">
                  <c:v>8.3491707258957906</c:v>
                </c:pt>
                <c:pt idx="4231">
                  <c:v>9.2273141436612303</c:v>
                </c:pt>
                <c:pt idx="4232">
                  <c:v>8.4110524042673092</c:v>
                </c:pt>
                <c:pt idx="4233">
                  <c:v>8.2944623314894503</c:v>
                </c:pt>
                <c:pt idx="4234">
                  <c:v>8.9747435960951805</c:v>
                </c:pt>
                <c:pt idx="4235">
                  <c:v>8.9251685883484608</c:v>
                </c:pt>
                <c:pt idx="4236">
                  <c:v>8.9218512512725603</c:v>
                </c:pt>
                <c:pt idx="4237">
                  <c:v>9.1912772540813492</c:v>
                </c:pt>
                <c:pt idx="4238">
                  <c:v>9.1209071655419294</c:v>
                </c:pt>
                <c:pt idx="4239">
                  <c:v>8.9415120774306107</c:v>
                </c:pt>
                <c:pt idx="4240">
                  <c:v>9.4259507933044198</c:v>
                </c:pt>
                <c:pt idx="4241">
                  <c:v>9.1192668346033194</c:v>
                </c:pt>
                <c:pt idx="4242">
                  <c:v>9.8379332893641998</c:v>
                </c:pt>
                <c:pt idx="4243">
                  <c:v>8.4924295032031694</c:v>
                </c:pt>
                <c:pt idx="4244">
                  <c:v>8.5630001907998103</c:v>
                </c:pt>
                <c:pt idx="4245">
                  <c:v>10.215028747764901</c:v>
                </c:pt>
                <c:pt idx="4246">
                  <c:v>8.3785704371535008</c:v>
                </c:pt>
                <c:pt idx="4247">
                  <c:v>9.1841203042387392</c:v>
                </c:pt>
                <c:pt idx="4248">
                  <c:v>9.6885442374136694</c:v>
                </c:pt>
                <c:pt idx="4249">
                  <c:v>8.5642217716895406</c:v>
                </c:pt>
                <c:pt idx="4250">
                  <c:v>8.2974282377199895</c:v>
                </c:pt>
                <c:pt idx="4251">
                  <c:v>8.2599567721785903</c:v>
                </c:pt>
                <c:pt idx="4252">
                  <c:v>15.8021526739925</c:v>
                </c:pt>
                <c:pt idx="4253">
                  <c:v>8.49732202200404</c:v>
                </c:pt>
                <c:pt idx="4254">
                  <c:v>8.2387299287844193</c:v>
                </c:pt>
                <c:pt idx="4255">
                  <c:v>9.8574835684554607</c:v>
                </c:pt>
                <c:pt idx="4256">
                  <c:v>8.5720039372159302</c:v>
                </c:pt>
                <c:pt idx="4257">
                  <c:v>10.702412313318099</c:v>
                </c:pt>
                <c:pt idx="4258">
                  <c:v>8.6240616902009606</c:v>
                </c:pt>
                <c:pt idx="4259">
                  <c:v>10.6354325011468</c:v>
                </c:pt>
                <c:pt idx="4260">
                  <c:v>8.3626009435788404</c:v>
                </c:pt>
                <c:pt idx="4261">
                  <c:v>9.1183900382521692</c:v>
                </c:pt>
                <c:pt idx="4262">
                  <c:v>10.245582432921699</c:v>
                </c:pt>
                <c:pt idx="4263">
                  <c:v>8.3574533611717694</c:v>
                </c:pt>
                <c:pt idx="4264">
                  <c:v>8.4352680797518094</c:v>
                </c:pt>
                <c:pt idx="4265">
                  <c:v>10.9301954369366</c:v>
                </c:pt>
                <c:pt idx="4266">
                  <c:v>8.6564840244557999</c:v>
                </c:pt>
                <c:pt idx="4267">
                  <c:v>8.8008773582169901</c:v>
                </c:pt>
                <c:pt idx="4268">
                  <c:v>9.0799140859993095</c:v>
                </c:pt>
                <c:pt idx="4269">
                  <c:v>9.0458571073587706</c:v>
                </c:pt>
                <c:pt idx="4270">
                  <c:v>8.2722742614487199</c:v>
                </c:pt>
                <c:pt idx="4271">
                  <c:v>9.8042222928101506</c:v>
                </c:pt>
                <c:pt idx="4272">
                  <c:v>8.4103001875536201</c:v>
                </c:pt>
                <c:pt idx="4273">
                  <c:v>10.424189853716699</c:v>
                </c:pt>
                <c:pt idx="4274">
                  <c:v>8.3438016135211299</c:v>
                </c:pt>
                <c:pt idx="4275">
                  <c:v>8.6069495341050306</c:v>
                </c:pt>
                <c:pt idx="4276">
                  <c:v>8.3554204560735297</c:v>
                </c:pt>
                <c:pt idx="4277">
                  <c:v>9.4397036477677805</c:v>
                </c:pt>
                <c:pt idx="4278">
                  <c:v>9.8057250590087293</c:v>
                </c:pt>
                <c:pt idx="4279">
                  <c:v>8.7979824611696493</c:v>
                </c:pt>
                <c:pt idx="4280">
                  <c:v>8.8610503661506392</c:v>
                </c:pt>
                <c:pt idx="4281">
                  <c:v>8.6264910130266195</c:v>
                </c:pt>
                <c:pt idx="4282">
                  <c:v>9.0677646329894799</c:v>
                </c:pt>
                <c:pt idx="4283">
                  <c:v>8.3560651410736106</c:v>
                </c:pt>
                <c:pt idx="4284">
                  <c:v>8.8580002120969201</c:v>
                </c:pt>
                <c:pt idx="4285">
                  <c:v>8.2569038258249705</c:v>
                </c:pt>
                <c:pt idx="4286">
                  <c:v>9.6606137263540006</c:v>
                </c:pt>
                <c:pt idx="4287">
                  <c:v>8.5073939113391503</c:v>
                </c:pt>
                <c:pt idx="4288">
                  <c:v>8.7740281962737292</c:v>
                </c:pt>
                <c:pt idx="4289">
                  <c:v>8.4381449868559795</c:v>
                </c:pt>
                <c:pt idx="4290">
                  <c:v>9.0838449575090703</c:v>
                </c:pt>
                <c:pt idx="4291">
                  <c:v>8.4148687632858898</c:v>
                </c:pt>
                <c:pt idx="4292">
                  <c:v>8.88112879989297</c:v>
                </c:pt>
                <c:pt idx="4293">
                  <c:v>8.9170541544281807</c:v>
                </c:pt>
                <c:pt idx="4294">
                  <c:v>8.39586780283223</c:v>
                </c:pt>
                <c:pt idx="4295">
                  <c:v>8.4729649176237292</c:v>
                </c:pt>
                <c:pt idx="4296">
                  <c:v>9.9024525874947997</c:v>
                </c:pt>
                <c:pt idx="4297">
                  <c:v>8.5242430909289393</c:v>
                </c:pt>
                <c:pt idx="4298">
                  <c:v>9.6712764872026806</c:v>
                </c:pt>
                <c:pt idx="4299">
                  <c:v>8.65694084439356</c:v>
                </c:pt>
                <c:pt idx="4300">
                  <c:v>8.8046050087263801</c:v>
                </c:pt>
                <c:pt idx="4301">
                  <c:v>9.0287018909151193</c:v>
                </c:pt>
                <c:pt idx="4302">
                  <c:v>8.4617310816324505</c:v>
                </c:pt>
                <c:pt idx="4303">
                  <c:v>9.37717708327156</c:v>
                </c:pt>
                <c:pt idx="4304">
                  <c:v>8.4650333229597994</c:v>
                </c:pt>
                <c:pt idx="4305">
                  <c:v>8.5784902824140801</c:v>
                </c:pt>
                <c:pt idx="4306">
                  <c:v>8.8053400359826295</c:v>
                </c:pt>
                <c:pt idx="4307">
                  <c:v>8.4989331353297004</c:v>
                </c:pt>
                <c:pt idx="4308">
                  <c:v>8.38383024872706</c:v>
                </c:pt>
                <c:pt idx="4309">
                  <c:v>8.6004536059467291</c:v>
                </c:pt>
                <c:pt idx="4310">
                  <c:v>8.3399765318921393</c:v>
                </c:pt>
                <c:pt idx="4311">
                  <c:v>8.8843769135657293</c:v>
                </c:pt>
                <c:pt idx="4312">
                  <c:v>11.3072921565582</c:v>
                </c:pt>
                <c:pt idx="4313">
                  <c:v>8.2251578382683892</c:v>
                </c:pt>
                <c:pt idx="4314">
                  <c:v>8.9132594465298496</c:v>
                </c:pt>
                <c:pt idx="4315">
                  <c:v>8.6913391366477608</c:v>
                </c:pt>
                <c:pt idx="4316">
                  <c:v>8.4876954784237402</c:v>
                </c:pt>
                <c:pt idx="4317">
                  <c:v>8.4426149482699504</c:v>
                </c:pt>
                <c:pt idx="4318">
                  <c:v>11.2109994621431</c:v>
                </c:pt>
                <c:pt idx="4319">
                  <c:v>8.6734467820544197</c:v>
                </c:pt>
                <c:pt idx="4320">
                  <c:v>8.4173266870622996</c:v>
                </c:pt>
                <c:pt idx="4321">
                  <c:v>8.8579026472809197</c:v>
                </c:pt>
                <c:pt idx="4322">
                  <c:v>8.3544632854343703</c:v>
                </c:pt>
                <c:pt idx="4323">
                  <c:v>8.52324495549224</c:v>
                </c:pt>
                <c:pt idx="4324">
                  <c:v>8.5770143854419807</c:v>
                </c:pt>
                <c:pt idx="4325">
                  <c:v>9.2875695728912397</c:v>
                </c:pt>
                <c:pt idx="4326">
                  <c:v>8.5165206134790292</c:v>
                </c:pt>
                <c:pt idx="4327">
                  <c:v>8.8742975864944196</c:v>
                </c:pt>
                <c:pt idx="4328">
                  <c:v>8.9105901629270203</c:v>
                </c:pt>
                <c:pt idx="4329">
                  <c:v>9.2018488721400402</c:v>
                </c:pt>
                <c:pt idx="4330">
                  <c:v>9.8174851987946692</c:v>
                </c:pt>
                <c:pt idx="4331">
                  <c:v>8.8583307527820399</c:v>
                </c:pt>
                <c:pt idx="4332">
                  <c:v>8.7357189131389994</c:v>
                </c:pt>
                <c:pt idx="4333">
                  <c:v>10.318344120132901</c:v>
                </c:pt>
                <c:pt idx="4334">
                  <c:v>9.0128285749585597</c:v>
                </c:pt>
                <c:pt idx="4335">
                  <c:v>8.9472880748552992</c:v>
                </c:pt>
                <c:pt idx="4336">
                  <c:v>8.5913074274936108</c:v>
                </c:pt>
                <c:pt idx="4337">
                  <c:v>9.1537051174309703</c:v>
                </c:pt>
                <c:pt idx="4338">
                  <c:v>8.5687693974909092</c:v>
                </c:pt>
                <c:pt idx="4339">
                  <c:v>9.4896161717406908</c:v>
                </c:pt>
                <c:pt idx="4340">
                  <c:v>9.1952162258277905</c:v>
                </c:pt>
                <c:pt idx="4341">
                  <c:v>9.2380402064441594</c:v>
                </c:pt>
                <c:pt idx="4342">
                  <c:v>8.5632122908046799</c:v>
                </c:pt>
                <c:pt idx="4343">
                  <c:v>8.9306778008893097</c:v>
                </c:pt>
                <c:pt idx="4344">
                  <c:v>8.74114346128483</c:v>
                </c:pt>
                <c:pt idx="4345">
                  <c:v>8.4907549447821502</c:v>
                </c:pt>
                <c:pt idx="4346">
                  <c:v>8.4385622318933606</c:v>
                </c:pt>
                <c:pt idx="4347">
                  <c:v>8.3793279233643698</c:v>
                </c:pt>
                <c:pt idx="4348">
                  <c:v>10.7587547689199</c:v>
                </c:pt>
                <c:pt idx="4349">
                  <c:v>8.53086025584801</c:v>
                </c:pt>
                <c:pt idx="4350">
                  <c:v>9.0186699878279608</c:v>
                </c:pt>
                <c:pt idx="4351">
                  <c:v>8.7702885891171594</c:v>
                </c:pt>
                <c:pt idx="4352">
                  <c:v>8.5645154911066292</c:v>
                </c:pt>
                <c:pt idx="4353">
                  <c:v>8.1861221026104793</c:v>
                </c:pt>
                <c:pt idx="4354">
                  <c:v>8.8837945509394398</c:v>
                </c:pt>
                <c:pt idx="4355">
                  <c:v>8.6163836823639297</c:v>
                </c:pt>
                <c:pt idx="4356">
                  <c:v>9.75581130747244</c:v>
                </c:pt>
                <c:pt idx="4357">
                  <c:v>9.0032094767665694</c:v>
                </c:pt>
                <c:pt idx="4358">
                  <c:v>8.4034740289816998</c:v>
                </c:pt>
                <c:pt idx="4359">
                  <c:v>8.3738589605789695</c:v>
                </c:pt>
                <c:pt idx="4360">
                  <c:v>8.8330417292564007</c:v>
                </c:pt>
                <c:pt idx="4361">
                  <c:v>8.5386975755450791</c:v>
                </c:pt>
                <c:pt idx="4362">
                  <c:v>9.2318427483704308</c:v>
                </c:pt>
                <c:pt idx="4363">
                  <c:v>9.2333953223131005</c:v>
                </c:pt>
                <c:pt idx="4364">
                  <c:v>8.5119369245956094</c:v>
                </c:pt>
                <c:pt idx="4365">
                  <c:v>8.7451530196341292</c:v>
                </c:pt>
                <c:pt idx="4366">
                  <c:v>8.9304585006438302</c:v>
                </c:pt>
                <c:pt idx="4367">
                  <c:v>8.8865193449148396</c:v>
                </c:pt>
                <c:pt idx="4368">
                  <c:v>8.3972154872424092</c:v>
                </c:pt>
                <c:pt idx="4369">
                  <c:v>8.4406866517882495</c:v>
                </c:pt>
                <c:pt idx="4370">
                  <c:v>8.5789983833493295</c:v>
                </c:pt>
                <c:pt idx="4371">
                  <c:v>8.9223347459886497</c:v>
                </c:pt>
                <c:pt idx="4372">
                  <c:v>9.0113579528651293</c:v>
                </c:pt>
                <c:pt idx="4373">
                  <c:v>9.5726456736084895</c:v>
                </c:pt>
                <c:pt idx="4374">
                  <c:v>8.2887966165513909</c:v>
                </c:pt>
                <c:pt idx="4375">
                  <c:v>8.5005106424719106</c:v>
                </c:pt>
                <c:pt idx="4376">
                  <c:v>8.4065273112845702</c:v>
                </c:pt>
                <c:pt idx="4377">
                  <c:v>8.8179472621760802</c:v>
                </c:pt>
                <c:pt idx="4378">
                  <c:v>8.9056756067837295</c:v>
                </c:pt>
                <c:pt idx="4379">
                  <c:v>8.3236226734884902</c:v>
                </c:pt>
                <c:pt idx="4380">
                  <c:v>8.8688578007304706</c:v>
                </c:pt>
                <c:pt idx="4381">
                  <c:v>8.9285708907536208</c:v>
                </c:pt>
                <c:pt idx="4382">
                  <c:v>8.9900679304723692</c:v>
                </c:pt>
                <c:pt idx="4383">
                  <c:v>8.4640841936603906</c:v>
                </c:pt>
                <c:pt idx="4384">
                  <c:v>8.1027759068486702</c:v>
                </c:pt>
                <c:pt idx="4385">
                  <c:v>9.0436296853649303</c:v>
                </c:pt>
                <c:pt idx="4386">
                  <c:v>10.139574416164301</c:v>
                </c:pt>
                <c:pt idx="4387">
                  <c:v>8.5910053489576104</c:v>
                </c:pt>
                <c:pt idx="4388">
                  <c:v>9.7899828474309007</c:v>
                </c:pt>
                <c:pt idx="4389">
                  <c:v>8.2546228713274203</c:v>
                </c:pt>
                <c:pt idx="4390">
                  <c:v>9.6476028197507802</c:v>
                </c:pt>
                <c:pt idx="4391">
                  <c:v>8.3449157499680595</c:v>
                </c:pt>
                <c:pt idx="4392">
                  <c:v>9.6061152269715393</c:v>
                </c:pt>
                <c:pt idx="4393">
                  <c:v>8.4775413292206494</c:v>
                </c:pt>
                <c:pt idx="4394">
                  <c:v>9.2710147959310998</c:v>
                </c:pt>
                <c:pt idx="4395">
                  <c:v>8.4316313528663596</c:v>
                </c:pt>
                <c:pt idx="4396">
                  <c:v>9.3743987214722004</c:v>
                </c:pt>
                <c:pt idx="4397">
                  <c:v>8.7495650311266893</c:v>
                </c:pt>
                <c:pt idx="4398">
                  <c:v>8.5644893926951706</c:v>
                </c:pt>
                <c:pt idx="4399">
                  <c:v>9.1031545281203794</c:v>
                </c:pt>
                <c:pt idx="4400">
                  <c:v>8.5774746730990508</c:v>
                </c:pt>
                <c:pt idx="4401">
                  <c:v>8.5993159599909994</c:v>
                </c:pt>
                <c:pt idx="4402">
                  <c:v>8.4143043192331692</c:v>
                </c:pt>
                <c:pt idx="4403">
                  <c:v>8.5193620194912008</c:v>
                </c:pt>
                <c:pt idx="4404">
                  <c:v>8.4437704325183702</c:v>
                </c:pt>
                <c:pt idx="4405">
                  <c:v>8.5763558902707899</c:v>
                </c:pt>
                <c:pt idx="4406">
                  <c:v>8.4939699480774191</c:v>
                </c:pt>
                <c:pt idx="4407">
                  <c:v>8.4907178018151708</c:v>
                </c:pt>
                <c:pt idx="4408">
                  <c:v>9.6199840442110798</c:v>
                </c:pt>
                <c:pt idx="4409">
                  <c:v>8.8962328120577592</c:v>
                </c:pt>
                <c:pt idx="4410">
                  <c:v>8.4511660406468891</c:v>
                </c:pt>
                <c:pt idx="4411">
                  <c:v>8.4550746680198294</c:v>
                </c:pt>
                <c:pt idx="4412">
                  <c:v>9.2115591655550197</c:v>
                </c:pt>
                <c:pt idx="4413">
                  <c:v>8.4025428035498209</c:v>
                </c:pt>
                <c:pt idx="4414">
                  <c:v>8.7967948340142303</c:v>
                </c:pt>
                <c:pt idx="4415">
                  <c:v>9.0306756648610005</c:v>
                </c:pt>
                <c:pt idx="4416">
                  <c:v>8.49287892027791</c:v>
                </c:pt>
                <c:pt idx="4417">
                  <c:v>8.3539389852509007</c:v>
                </c:pt>
                <c:pt idx="4418">
                  <c:v>8.6276399713695202</c:v>
                </c:pt>
                <c:pt idx="4419">
                  <c:v>10.118528472629</c:v>
                </c:pt>
                <c:pt idx="4420">
                  <c:v>10.1744698922904</c:v>
                </c:pt>
                <c:pt idx="4421">
                  <c:v>9.3170014377889991</c:v>
                </c:pt>
                <c:pt idx="4422">
                  <c:v>8.9727379298608501</c:v>
                </c:pt>
                <c:pt idx="4423">
                  <c:v>8.5558946869576005</c:v>
                </c:pt>
                <c:pt idx="4424">
                  <c:v>8.6481377360237399</c:v>
                </c:pt>
                <c:pt idx="4425">
                  <c:v>8.3357808491855607</c:v>
                </c:pt>
                <c:pt idx="4426">
                  <c:v>8.4464075372133607</c:v>
                </c:pt>
                <c:pt idx="4427">
                  <c:v>8.7673418204212492</c:v>
                </c:pt>
                <c:pt idx="4428">
                  <c:v>8.9994222871604208</c:v>
                </c:pt>
                <c:pt idx="4429">
                  <c:v>8.3406732498534506</c:v>
                </c:pt>
                <c:pt idx="4430">
                  <c:v>9.1921047791052999</c:v>
                </c:pt>
                <c:pt idx="4431">
                  <c:v>8.7574896512036595</c:v>
                </c:pt>
                <c:pt idx="4432">
                  <c:v>8.5204236026606406</c:v>
                </c:pt>
                <c:pt idx="4433">
                  <c:v>11.467481152967499</c:v>
                </c:pt>
                <c:pt idx="4434">
                  <c:v>8.30683263390166</c:v>
                </c:pt>
                <c:pt idx="4435">
                  <c:v>8.9156177257734406</c:v>
                </c:pt>
                <c:pt idx="4436">
                  <c:v>8.9028445763664106</c:v>
                </c:pt>
                <c:pt idx="4437">
                  <c:v>8.2775503748419599</c:v>
                </c:pt>
                <c:pt idx="4438">
                  <c:v>8.3814210939223397</c:v>
                </c:pt>
                <c:pt idx="4439">
                  <c:v>9.3995746704483505</c:v>
                </c:pt>
                <c:pt idx="4440">
                  <c:v>9.2436024398922605</c:v>
                </c:pt>
                <c:pt idx="4441">
                  <c:v>9.4055873140053503</c:v>
                </c:pt>
                <c:pt idx="4442">
                  <c:v>8.3811637274506605</c:v>
                </c:pt>
                <c:pt idx="4443">
                  <c:v>9.6657515601485091</c:v>
                </c:pt>
                <c:pt idx="4444">
                  <c:v>8.5211622220574004</c:v>
                </c:pt>
                <c:pt idx="4445">
                  <c:v>9.2273278589471808</c:v>
                </c:pt>
                <c:pt idx="4446">
                  <c:v>8.4618206393606101</c:v>
                </c:pt>
                <c:pt idx="4447">
                  <c:v>9.9258377685431007</c:v>
                </c:pt>
                <c:pt idx="4448">
                  <c:v>9.3197958229956104</c:v>
                </c:pt>
                <c:pt idx="4449">
                  <c:v>8.4877633169138793</c:v>
                </c:pt>
                <c:pt idx="4450">
                  <c:v>8.3121630520335597</c:v>
                </c:pt>
                <c:pt idx="4451">
                  <c:v>8.7611120054418095</c:v>
                </c:pt>
                <c:pt idx="4452">
                  <c:v>9.8083709216774597</c:v>
                </c:pt>
                <c:pt idx="4453">
                  <c:v>15.248854548081599</c:v>
                </c:pt>
                <c:pt idx="4454">
                  <c:v>8.4287766752989199</c:v>
                </c:pt>
                <c:pt idx="4455">
                  <c:v>10.123988299292</c:v>
                </c:pt>
                <c:pt idx="4456">
                  <c:v>8.4761448042934209</c:v>
                </c:pt>
                <c:pt idx="4457">
                  <c:v>8.3012841034638196</c:v>
                </c:pt>
                <c:pt idx="4458">
                  <c:v>8.4389440462391399</c:v>
                </c:pt>
                <c:pt idx="4459">
                  <c:v>8.8345964778516901</c:v>
                </c:pt>
                <c:pt idx="4460">
                  <c:v>9.0452154131149207</c:v>
                </c:pt>
                <c:pt idx="4461">
                  <c:v>8.4437854431458508</c:v>
                </c:pt>
                <c:pt idx="4462">
                  <c:v>8.79034129765882</c:v>
                </c:pt>
                <c:pt idx="4463">
                  <c:v>8.5259307182234991</c:v>
                </c:pt>
                <c:pt idx="4464">
                  <c:v>9.5598468851276692</c:v>
                </c:pt>
                <c:pt idx="4465">
                  <c:v>10.7203395413095</c:v>
                </c:pt>
                <c:pt idx="4466">
                  <c:v>8.4528148633645497</c:v>
                </c:pt>
                <c:pt idx="4467">
                  <c:v>9.13450284609557</c:v>
                </c:pt>
                <c:pt idx="4468">
                  <c:v>8.2374680119358192</c:v>
                </c:pt>
                <c:pt idx="4469">
                  <c:v>8.77257658677512</c:v>
                </c:pt>
                <c:pt idx="4470">
                  <c:v>11.062582508684001</c:v>
                </c:pt>
                <c:pt idx="4471">
                  <c:v>8.5661746826974206</c:v>
                </c:pt>
                <c:pt idx="4472">
                  <c:v>8.4975691238951505</c:v>
                </c:pt>
                <c:pt idx="4473">
                  <c:v>8.4566115502959391</c:v>
                </c:pt>
                <c:pt idx="4474">
                  <c:v>8.67646708312739</c:v>
                </c:pt>
                <c:pt idx="4475">
                  <c:v>8.8232712290401398</c:v>
                </c:pt>
                <c:pt idx="4476">
                  <c:v>9.8428460890741292</c:v>
                </c:pt>
                <c:pt idx="4477">
                  <c:v>8.5238756685240809</c:v>
                </c:pt>
                <c:pt idx="4478">
                  <c:v>12.218952330646699</c:v>
                </c:pt>
                <c:pt idx="4479">
                  <c:v>8.5228899664910607</c:v>
                </c:pt>
                <c:pt idx="4480">
                  <c:v>8.4573707500515791</c:v>
                </c:pt>
                <c:pt idx="4481">
                  <c:v>8.4923111486962792</c:v>
                </c:pt>
                <c:pt idx="4482">
                  <c:v>9.1107095247357801</c:v>
                </c:pt>
                <c:pt idx="4483">
                  <c:v>9.13435677089325</c:v>
                </c:pt>
                <c:pt idx="4484">
                  <c:v>8.4672951159130196</c:v>
                </c:pt>
                <c:pt idx="4485">
                  <c:v>8.5549863572730001</c:v>
                </c:pt>
                <c:pt idx="4486">
                  <c:v>10.0000389486546</c:v>
                </c:pt>
                <c:pt idx="4487">
                  <c:v>8.5669769105617206</c:v>
                </c:pt>
                <c:pt idx="4488">
                  <c:v>8.98584416574786</c:v>
                </c:pt>
                <c:pt idx="4489">
                  <c:v>9.2110526331185891</c:v>
                </c:pt>
                <c:pt idx="4490">
                  <c:v>8.5744198598317691</c:v>
                </c:pt>
                <c:pt idx="4491">
                  <c:v>9.1232649084889292</c:v>
                </c:pt>
                <c:pt idx="4492">
                  <c:v>8.7359658191534901</c:v>
                </c:pt>
                <c:pt idx="4493">
                  <c:v>8.9256347108998497</c:v>
                </c:pt>
                <c:pt idx="4494">
                  <c:v>8.5667365974297294</c:v>
                </c:pt>
                <c:pt idx="4495">
                  <c:v>8.5443343255394701</c:v>
                </c:pt>
                <c:pt idx="4496">
                  <c:v>8.29177045643622</c:v>
                </c:pt>
                <c:pt idx="4497">
                  <c:v>8.8576449919788391</c:v>
                </c:pt>
                <c:pt idx="4498">
                  <c:v>9.0677594122868097</c:v>
                </c:pt>
                <c:pt idx="4499">
                  <c:v>8.8892906830827805</c:v>
                </c:pt>
                <c:pt idx="4500">
                  <c:v>8.7981314277359903</c:v>
                </c:pt>
                <c:pt idx="4501">
                  <c:v>8.4382946216525898</c:v>
                </c:pt>
                <c:pt idx="4502">
                  <c:v>9.0002042822173198</c:v>
                </c:pt>
                <c:pt idx="4503">
                  <c:v>9.7450726391224602</c:v>
                </c:pt>
                <c:pt idx="4504">
                  <c:v>9.6953952014853204</c:v>
                </c:pt>
                <c:pt idx="4505">
                  <c:v>11.0564638866365</c:v>
                </c:pt>
                <c:pt idx="4506">
                  <c:v>8.8278875444707907</c:v>
                </c:pt>
                <c:pt idx="4507">
                  <c:v>8.6462077157438895</c:v>
                </c:pt>
                <c:pt idx="4508">
                  <c:v>9.3337316765274991</c:v>
                </c:pt>
                <c:pt idx="4509">
                  <c:v>11.4744450776581</c:v>
                </c:pt>
                <c:pt idx="4510">
                  <c:v>9.18378115069698</c:v>
                </c:pt>
                <c:pt idx="4511">
                  <c:v>8.7863712220858297</c:v>
                </c:pt>
                <c:pt idx="4512">
                  <c:v>9.3011803331288405</c:v>
                </c:pt>
                <c:pt idx="4513">
                  <c:v>9.9374183971185701</c:v>
                </c:pt>
                <c:pt idx="4514">
                  <c:v>9.2472062045603902</c:v>
                </c:pt>
                <c:pt idx="4515">
                  <c:v>8.6853238621394695</c:v>
                </c:pt>
                <c:pt idx="4516">
                  <c:v>9.1199427989680206</c:v>
                </c:pt>
                <c:pt idx="4517">
                  <c:v>11.398088152616101</c:v>
                </c:pt>
                <c:pt idx="4518">
                  <c:v>8.7196495469634794</c:v>
                </c:pt>
                <c:pt idx="4519">
                  <c:v>14.4778209792029</c:v>
                </c:pt>
                <c:pt idx="4520">
                  <c:v>8.9514116651182594</c:v>
                </c:pt>
                <c:pt idx="4521">
                  <c:v>8.7559630205752299</c:v>
                </c:pt>
                <c:pt idx="4522">
                  <c:v>8.6868440252686305</c:v>
                </c:pt>
                <c:pt idx="4523">
                  <c:v>8.6105571001040904</c:v>
                </c:pt>
                <c:pt idx="4524">
                  <c:v>8.5403687897360303</c:v>
                </c:pt>
                <c:pt idx="4525">
                  <c:v>8.4262527437074297</c:v>
                </c:pt>
                <c:pt idx="4526">
                  <c:v>8.5103293901518402</c:v>
                </c:pt>
                <c:pt idx="4527">
                  <c:v>8.7029702143660401</c:v>
                </c:pt>
                <c:pt idx="4528">
                  <c:v>8.9157439459952794</c:v>
                </c:pt>
                <c:pt idx="4529">
                  <c:v>9.3515397650956302</c:v>
                </c:pt>
                <c:pt idx="4530">
                  <c:v>13.5153135053028</c:v>
                </c:pt>
                <c:pt idx="4531">
                  <c:v>8.7500666275305008</c:v>
                </c:pt>
                <c:pt idx="4532">
                  <c:v>8.4457212750585597</c:v>
                </c:pt>
                <c:pt idx="4533">
                  <c:v>8.3110406870869706</c:v>
                </c:pt>
                <c:pt idx="4534">
                  <c:v>8.4685449870075793</c:v>
                </c:pt>
                <c:pt idx="4535">
                  <c:v>9.8237050852082195</c:v>
                </c:pt>
                <c:pt idx="4536">
                  <c:v>8.4056848621721905</c:v>
                </c:pt>
                <c:pt idx="4537">
                  <c:v>8.8472960952593294</c:v>
                </c:pt>
                <c:pt idx="4538">
                  <c:v>8.5905160770125004</c:v>
                </c:pt>
                <c:pt idx="4539">
                  <c:v>9.79165478017309</c:v>
                </c:pt>
                <c:pt idx="4540">
                  <c:v>8.6213438266710796</c:v>
                </c:pt>
                <c:pt idx="4541">
                  <c:v>8.6006335683673996</c:v>
                </c:pt>
                <c:pt idx="4542">
                  <c:v>9.8487865061619999</c:v>
                </c:pt>
                <c:pt idx="4543">
                  <c:v>8.4196804861621395</c:v>
                </c:pt>
                <c:pt idx="4544">
                  <c:v>9.6616093236954601</c:v>
                </c:pt>
                <c:pt idx="4545">
                  <c:v>8.4772217472637497</c:v>
                </c:pt>
                <c:pt idx="4546">
                  <c:v>8.6387046294621594</c:v>
                </c:pt>
                <c:pt idx="4547">
                  <c:v>8.3006571989951201</c:v>
                </c:pt>
                <c:pt idx="4548">
                  <c:v>9.2597766264673496</c:v>
                </c:pt>
                <c:pt idx="4549">
                  <c:v>8.4495708780998307</c:v>
                </c:pt>
                <c:pt idx="4550">
                  <c:v>8.63276722633654</c:v>
                </c:pt>
                <c:pt idx="4551">
                  <c:v>8.7711448361868793</c:v>
                </c:pt>
                <c:pt idx="4552">
                  <c:v>8.4769777880049606</c:v>
                </c:pt>
                <c:pt idx="4553">
                  <c:v>8.4232903020064995</c:v>
                </c:pt>
                <c:pt idx="4554">
                  <c:v>8.65482392386604</c:v>
                </c:pt>
                <c:pt idx="4555">
                  <c:v>8.4007586188553898</c:v>
                </c:pt>
                <c:pt idx="4556">
                  <c:v>11.052013264327201</c:v>
                </c:pt>
                <c:pt idx="4557">
                  <c:v>8.72916069062288</c:v>
                </c:pt>
                <c:pt idx="4558">
                  <c:v>9.8127367894522806</c:v>
                </c:pt>
                <c:pt idx="4559">
                  <c:v>8.7947931268527508</c:v>
                </c:pt>
                <c:pt idx="4560">
                  <c:v>8.6293107363554604</c:v>
                </c:pt>
                <c:pt idx="4561">
                  <c:v>10.23972559271</c:v>
                </c:pt>
                <c:pt idx="4562">
                  <c:v>8.3330867547787104</c:v>
                </c:pt>
                <c:pt idx="4563">
                  <c:v>11.9943824706237</c:v>
                </c:pt>
                <c:pt idx="4564">
                  <c:v>8.7684324460855798</c:v>
                </c:pt>
                <c:pt idx="4565">
                  <c:v>16.371395883939499</c:v>
                </c:pt>
                <c:pt idx="4566">
                  <c:v>8.5381671836925594</c:v>
                </c:pt>
                <c:pt idx="4567">
                  <c:v>8.5077884082563706</c:v>
                </c:pt>
                <c:pt idx="4568">
                  <c:v>9.2036270967540794</c:v>
                </c:pt>
                <c:pt idx="4569">
                  <c:v>8.9401521827747104</c:v>
                </c:pt>
                <c:pt idx="4570">
                  <c:v>8.9160752432343404</c:v>
                </c:pt>
                <c:pt idx="4571">
                  <c:v>8.9829518256067704</c:v>
                </c:pt>
                <c:pt idx="4572">
                  <c:v>8.61498691303626</c:v>
                </c:pt>
                <c:pt idx="4573">
                  <c:v>8.6620703024328805</c:v>
                </c:pt>
                <c:pt idx="4574">
                  <c:v>12.763293343426501</c:v>
                </c:pt>
                <c:pt idx="4575">
                  <c:v>9.2226943211258803</c:v>
                </c:pt>
                <c:pt idx="4576">
                  <c:v>9.1537866295864703</c:v>
                </c:pt>
                <c:pt idx="4577">
                  <c:v>8.9527804139118192</c:v>
                </c:pt>
                <c:pt idx="4578">
                  <c:v>9.0733143574241009</c:v>
                </c:pt>
                <c:pt idx="4579">
                  <c:v>8.5407249605853792</c:v>
                </c:pt>
                <c:pt idx="4580">
                  <c:v>8.3229552174242603</c:v>
                </c:pt>
                <c:pt idx="4581">
                  <c:v>9.5401874863708294</c:v>
                </c:pt>
                <c:pt idx="4582">
                  <c:v>9.4417761159062206</c:v>
                </c:pt>
                <c:pt idx="4583">
                  <c:v>8.7879231138070502</c:v>
                </c:pt>
                <c:pt idx="4584">
                  <c:v>8.6020052968922194</c:v>
                </c:pt>
                <c:pt idx="4585">
                  <c:v>9.2165945357196808</c:v>
                </c:pt>
                <c:pt idx="4586">
                  <c:v>9.8856232660038295</c:v>
                </c:pt>
                <c:pt idx="4587">
                  <c:v>9.2150935090094404</c:v>
                </c:pt>
                <c:pt idx="4588">
                  <c:v>8.4042601383837603</c:v>
                </c:pt>
                <c:pt idx="4589">
                  <c:v>8.6645652636283295</c:v>
                </c:pt>
                <c:pt idx="4590">
                  <c:v>9.6387970815273096</c:v>
                </c:pt>
                <c:pt idx="4591">
                  <c:v>8.3547458697666404</c:v>
                </c:pt>
                <c:pt idx="4592">
                  <c:v>9.0190437848249498</c:v>
                </c:pt>
                <c:pt idx="4593">
                  <c:v>8.4985846167835994</c:v>
                </c:pt>
                <c:pt idx="4594">
                  <c:v>8.2610623727686008</c:v>
                </c:pt>
                <c:pt idx="4595">
                  <c:v>8.4880396138364596</c:v>
                </c:pt>
                <c:pt idx="4596">
                  <c:v>8.6257895953053598</c:v>
                </c:pt>
                <c:pt idx="4597">
                  <c:v>9.3638394313262605</c:v>
                </c:pt>
                <c:pt idx="4598">
                  <c:v>12.1579570906665</c:v>
                </c:pt>
                <c:pt idx="4599">
                  <c:v>8.6217691245499903</c:v>
                </c:pt>
                <c:pt idx="4600">
                  <c:v>8.93495253215929</c:v>
                </c:pt>
                <c:pt idx="4601">
                  <c:v>8.5411425038535995</c:v>
                </c:pt>
                <c:pt idx="4602">
                  <c:v>9.0508246910257792</c:v>
                </c:pt>
                <c:pt idx="4603">
                  <c:v>8.8424970949173503</c:v>
                </c:pt>
                <c:pt idx="4604">
                  <c:v>8.5569290821918997</c:v>
                </c:pt>
                <c:pt idx="4605">
                  <c:v>8.8342883057693609</c:v>
                </c:pt>
                <c:pt idx="4606">
                  <c:v>10.885257525123601</c:v>
                </c:pt>
                <c:pt idx="4607">
                  <c:v>9.5205514971989391</c:v>
                </c:pt>
                <c:pt idx="4608">
                  <c:v>10.148736257438999</c:v>
                </c:pt>
                <c:pt idx="4609">
                  <c:v>8.3868421218602993</c:v>
                </c:pt>
                <c:pt idx="4610">
                  <c:v>8.55871216283251</c:v>
                </c:pt>
                <c:pt idx="4611">
                  <c:v>9.6380106468823108</c:v>
                </c:pt>
                <c:pt idx="4612">
                  <c:v>8.9938903892997608</c:v>
                </c:pt>
                <c:pt idx="4613">
                  <c:v>8.5019737608192507</c:v>
                </c:pt>
                <c:pt idx="4614">
                  <c:v>8.3900237541227298</c:v>
                </c:pt>
                <c:pt idx="4615">
                  <c:v>8.3659768981689293</c:v>
                </c:pt>
                <c:pt idx="4616">
                  <c:v>8.2998074848979506</c:v>
                </c:pt>
                <c:pt idx="4617">
                  <c:v>8.2890610139328604</c:v>
                </c:pt>
                <c:pt idx="4618">
                  <c:v>8.4609916947284098</c:v>
                </c:pt>
                <c:pt idx="4619">
                  <c:v>9.08269620788829</c:v>
                </c:pt>
                <c:pt idx="4620">
                  <c:v>8.5329872865193508</c:v>
                </c:pt>
                <c:pt idx="4621">
                  <c:v>8.5049111681217209</c:v>
                </c:pt>
                <c:pt idx="4622">
                  <c:v>9.4229760991702296</c:v>
                </c:pt>
                <c:pt idx="4623">
                  <c:v>8.78021893592609</c:v>
                </c:pt>
                <c:pt idx="4624">
                  <c:v>9.4348406952589308</c:v>
                </c:pt>
                <c:pt idx="4625">
                  <c:v>8.9422934754315495</c:v>
                </c:pt>
                <c:pt idx="4626">
                  <c:v>8.9304876927293808</c:v>
                </c:pt>
                <c:pt idx="4627">
                  <c:v>9.2017259572550198</c:v>
                </c:pt>
                <c:pt idx="4628">
                  <c:v>8.5807008903624595</c:v>
                </c:pt>
                <c:pt idx="4629">
                  <c:v>8.8078749487167993</c:v>
                </c:pt>
                <c:pt idx="4630">
                  <c:v>9.37178620448827</c:v>
                </c:pt>
                <c:pt idx="4631">
                  <c:v>8.4060735475053701</c:v>
                </c:pt>
                <c:pt idx="4632">
                  <c:v>9.3017000280212692</c:v>
                </c:pt>
                <c:pt idx="4633">
                  <c:v>9.3061096430607506</c:v>
                </c:pt>
                <c:pt idx="4634">
                  <c:v>8.9344030077203591</c:v>
                </c:pt>
                <c:pt idx="4635">
                  <c:v>8.5459687106929607</c:v>
                </c:pt>
                <c:pt idx="4636">
                  <c:v>8.4438483431536895</c:v>
                </c:pt>
                <c:pt idx="4637">
                  <c:v>9.5250898130011592</c:v>
                </c:pt>
                <c:pt idx="4638">
                  <c:v>9.9880245244836399</c:v>
                </c:pt>
                <c:pt idx="4639">
                  <c:v>8.4521488199726598</c:v>
                </c:pt>
                <c:pt idx="4640">
                  <c:v>8.8859300432821406</c:v>
                </c:pt>
                <c:pt idx="4641">
                  <c:v>8.8808164531755391</c:v>
                </c:pt>
                <c:pt idx="4642">
                  <c:v>9.9152609888415508</c:v>
                </c:pt>
                <c:pt idx="4643">
                  <c:v>8.4294429404969105</c:v>
                </c:pt>
                <c:pt idx="4644">
                  <c:v>9.8319494204191393</c:v>
                </c:pt>
                <c:pt idx="4645">
                  <c:v>8.3494743923125796</c:v>
                </c:pt>
                <c:pt idx="4646">
                  <c:v>9.2950824783303805</c:v>
                </c:pt>
                <c:pt idx="4647">
                  <c:v>8.2696614645350799</c:v>
                </c:pt>
                <c:pt idx="4648">
                  <c:v>8.7783663059284809</c:v>
                </c:pt>
                <c:pt idx="4649">
                  <c:v>8.4069350386775099</c:v>
                </c:pt>
                <c:pt idx="4650">
                  <c:v>8.8479376560729897</c:v>
                </c:pt>
                <c:pt idx="4651">
                  <c:v>8.4030299454562005</c:v>
                </c:pt>
                <c:pt idx="4652">
                  <c:v>8.9102917394661194</c:v>
                </c:pt>
                <c:pt idx="4653">
                  <c:v>9.2628720963528206</c:v>
                </c:pt>
                <c:pt idx="4654">
                  <c:v>8.5999694222149099</c:v>
                </c:pt>
                <c:pt idx="4655">
                  <c:v>9.1605140962024905</c:v>
                </c:pt>
                <c:pt idx="4656">
                  <c:v>9.3229458385054897</c:v>
                </c:pt>
                <c:pt idx="4657">
                  <c:v>8.2913312286224095</c:v>
                </c:pt>
                <c:pt idx="4658">
                  <c:v>9.1410906707430293</c:v>
                </c:pt>
                <c:pt idx="4659">
                  <c:v>8.3170777354030392</c:v>
                </c:pt>
                <c:pt idx="4660">
                  <c:v>8.9542281335063905</c:v>
                </c:pt>
                <c:pt idx="4661">
                  <c:v>9.8380685057184998</c:v>
                </c:pt>
                <c:pt idx="4662">
                  <c:v>8.6869382814617193</c:v>
                </c:pt>
                <c:pt idx="4663">
                  <c:v>8.5033929402614508</c:v>
                </c:pt>
                <c:pt idx="4664">
                  <c:v>8.9798318151939593</c:v>
                </c:pt>
                <c:pt idx="4665">
                  <c:v>8.6737073769077906</c:v>
                </c:pt>
                <c:pt idx="4666">
                  <c:v>8.1958427411674197</c:v>
                </c:pt>
                <c:pt idx="4667">
                  <c:v>9.1083850058417593</c:v>
                </c:pt>
                <c:pt idx="4668">
                  <c:v>8.4844237905897906</c:v>
                </c:pt>
                <c:pt idx="4669">
                  <c:v>8.4529524237667601</c:v>
                </c:pt>
                <c:pt idx="4670">
                  <c:v>8.7298789523004601</c:v>
                </c:pt>
                <c:pt idx="4671">
                  <c:v>9.50497056722139</c:v>
                </c:pt>
                <c:pt idx="4672">
                  <c:v>9.6829623220706598</c:v>
                </c:pt>
                <c:pt idx="4673">
                  <c:v>8.6151268135805008</c:v>
                </c:pt>
                <c:pt idx="4674">
                  <c:v>10.133652381407099</c:v>
                </c:pt>
                <c:pt idx="4675">
                  <c:v>11.346739539835101</c:v>
                </c:pt>
                <c:pt idx="4676">
                  <c:v>8.28934317611421</c:v>
                </c:pt>
                <c:pt idx="4677">
                  <c:v>8.1984820079432392</c:v>
                </c:pt>
                <c:pt idx="4678">
                  <c:v>8.3601897371790201</c:v>
                </c:pt>
                <c:pt idx="4679">
                  <c:v>8.5413495039026408</c:v>
                </c:pt>
                <c:pt idx="4680">
                  <c:v>9.0783094574622591</c:v>
                </c:pt>
                <c:pt idx="4681">
                  <c:v>8.3476582600429801</c:v>
                </c:pt>
                <c:pt idx="4682">
                  <c:v>8.6150486088156502</c:v>
                </c:pt>
                <c:pt idx="4683">
                  <c:v>9.4116808087256505</c:v>
                </c:pt>
                <c:pt idx="4684">
                  <c:v>8.9220544438777996</c:v>
                </c:pt>
                <c:pt idx="4685">
                  <c:v>11.925739186410601</c:v>
                </c:pt>
                <c:pt idx="4686">
                  <c:v>8.53336418212902</c:v>
                </c:pt>
                <c:pt idx="4687">
                  <c:v>8.4855915385006302</c:v>
                </c:pt>
                <c:pt idx="4688">
                  <c:v>8.9375950571835006</c:v>
                </c:pt>
                <c:pt idx="4689">
                  <c:v>9.9284397557361608</c:v>
                </c:pt>
                <c:pt idx="4690">
                  <c:v>11.012457557599699</c:v>
                </c:pt>
                <c:pt idx="4691">
                  <c:v>8.6853803967538905</c:v>
                </c:pt>
                <c:pt idx="4692">
                  <c:v>10.2700869821045</c:v>
                </c:pt>
                <c:pt idx="4693">
                  <c:v>8.5158753708094999</c:v>
                </c:pt>
                <c:pt idx="4694">
                  <c:v>10.361659235779999</c:v>
                </c:pt>
                <c:pt idx="4695">
                  <c:v>8.4405476334567204</c:v>
                </c:pt>
                <c:pt idx="4696">
                  <c:v>8.8129862012999993</c:v>
                </c:pt>
                <c:pt idx="4697">
                  <c:v>8.3200178581059898</c:v>
                </c:pt>
                <c:pt idx="4698">
                  <c:v>8.4448609657389504</c:v>
                </c:pt>
                <c:pt idx="4699">
                  <c:v>8.4174824054888404</c:v>
                </c:pt>
                <c:pt idx="4700">
                  <c:v>10.262818113756699</c:v>
                </c:pt>
                <c:pt idx="4701">
                  <c:v>8.6908528515937498</c:v>
                </c:pt>
                <c:pt idx="4702">
                  <c:v>8.7681675725869592</c:v>
                </c:pt>
                <c:pt idx="4703">
                  <c:v>10.470036812600201</c:v>
                </c:pt>
                <c:pt idx="4704">
                  <c:v>9.6131757834812603</c:v>
                </c:pt>
                <c:pt idx="4705">
                  <c:v>8.9070821701377607</c:v>
                </c:pt>
                <c:pt idx="4706">
                  <c:v>8.5090414093188702</c:v>
                </c:pt>
                <c:pt idx="4707">
                  <c:v>8.3093093598265497</c:v>
                </c:pt>
                <c:pt idx="4708">
                  <c:v>8.3221549336162202</c:v>
                </c:pt>
                <c:pt idx="4709">
                  <c:v>8.1609283972490196</c:v>
                </c:pt>
                <c:pt idx="4710">
                  <c:v>9.1718709662477096</c:v>
                </c:pt>
                <c:pt idx="4711">
                  <c:v>8.6199151691434999</c:v>
                </c:pt>
                <c:pt idx="4712">
                  <c:v>9.7076906171661506</c:v>
                </c:pt>
                <c:pt idx="4713">
                  <c:v>8.4501236349709394</c:v>
                </c:pt>
                <c:pt idx="4714">
                  <c:v>9.0087648390247406</c:v>
                </c:pt>
                <c:pt idx="4715">
                  <c:v>9.0161582583586597</c:v>
                </c:pt>
                <c:pt idx="4716">
                  <c:v>8.6567086740595602</c:v>
                </c:pt>
                <c:pt idx="4717">
                  <c:v>9.1013303146682496</c:v>
                </c:pt>
                <c:pt idx="4718">
                  <c:v>9.4624774101099298</c:v>
                </c:pt>
                <c:pt idx="4719">
                  <c:v>9.1761245164327399</c:v>
                </c:pt>
                <c:pt idx="4720">
                  <c:v>8.4909148827583891</c:v>
                </c:pt>
                <c:pt idx="4721">
                  <c:v>9.0051634860059195</c:v>
                </c:pt>
                <c:pt idx="4722">
                  <c:v>8.8089094290907308</c:v>
                </c:pt>
                <c:pt idx="4723">
                  <c:v>8.8374738641273591</c:v>
                </c:pt>
                <c:pt idx="4724">
                  <c:v>9.2714240836709099</c:v>
                </c:pt>
                <c:pt idx="4725">
                  <c:v>8.6822650531319105</c:v>
                </c:pt>
                <c:pt idx="4726">
                  <c:v>8.5771548913052307</c:v>
                </c:pt>
                <c:pt idx="4727">
                  <c:v>8.7559389504124692</c:v>
                </c:pt>
                <c:pt idx="4728">
                  <c:v>8.3685416776051902</c:v>
                </c:pt>
                <c:pt idx="4729">
                  <c:v>9.8336637962981293</c:v>
                </c:pt>
                <c:pt idx="4730">
                  <c:v>8.3866021378055908</c:v>
                </c:pt>
                <c:pt idx="4731">
                  <c:v>9.86283009498481</c:v>
                </c:pt>
                <c:pt idx="4732">
                  <c:v>12.2058450472831</c:v>
                </c:pt>
                <c:pt idx="4733">
                  <c:v>8.3026352530349108</c:v>
                </c:pt>
                <c:pt idx="4734">
                  <c:v>8.5411357712068696</c:v>
                </c:pt>
                <c:pt idx="4735">
                  <c:v>8.9298470046094796</c:v>
                </c:pt>
                <c:pt idx="4736">
                  <c:v>8.9280210482936901</c:v>
                </c:pt>
                <c:pt idx="4737">
                  <c:v>38.7083333333333</c:v>
                </c:pt>
                <c:pt idx="4738">
                  <c:v>13.3997321110095</c:v>
                </c:pt>
                <c:pt idx="4739">
                  <c:v>8.73425330712214</c:v>
                </c:pt>
                <c:pt idx="4740">
                  <c:v>9.0123794756659699</c:v>
                </c:pt>
                <c:pt idx="4741">
                  <c:v>8.6714560782057202</c:v>
                </c:pt>
                <c:pt idx="4742">
                  <c:v>10.9549377502514</c:v>
                </c:pt>
                <c:pt idx="4743">
                  <c:v>8.5038814436500996</c:v>
                </c:pt>
                <c:pt idx="4744">
                  <c:v>8.5707390608427598</c:v>
                </c:pt>
                <c:pt idx="4745">
                  <c:v>8.5454468536069204</c:v>
                </c:pt>
                <c:pt idx="4746">
                  <c:v>8.4161940681836906</c:v>
                </c:pt>
                <c:pt idx="4747">
                  <c:v>9.3808975509238195</c:v>
                </c:pt>
                <c:pt idx="4748">
                  <c:v>10.591647076746201</c:v>
                </c:pt>
                <c:pt idx="4749">
                  <c:v>8.9666457193009492</c:v>
                </c:pt>
                <c:pt idx="4750">
                  <c:v>8.8316777350202802</c:v>
                </c:pt>
                <c:pt idx="4751">
                  <c:v>11.005112199641401</c:v>
                </c:pt>
                <c:pt idx="4752">
                  <c:v>8.5324361076034005</c:v>
                </c:pt>
                <c:pt idx="4753">
                  <c:v>8.8395317801302902</c:v>
                </c:pt>
                <c:pt idx="4754">
                  <c:v>8.7987019016108192</c:v>
                </c:pt>
                <c:pt idx="4755">
                  <c:v>8.9754703723237892</c:v>
                </c:pt>
                <c:pt idx="4756">
                  <c:v>8.8753727089721899</c:v>
                </c:pt>
                <c:pt idx="4757">
                  <c:v>8.9193142783035704</c:v>
                </c:pt>
                <c:pt idx="4758">
                  <c:v>8.6829515042364793</c:v>
                </c:pt>
                <c:pt idx="4759">
                  <c:v>8.7418400367673801</c:v>
                </c:pt>
                <c:pt idx="4760">
                  <c:v>8.6662866301810499</c:v>
                </c:pt>
                <c:pt idx="4761">
                  <c:v>8.5775469648951095</c:v>
                </c:pt>
                <c:pt idx="4762">
                  <c:v>8.8900967182881505</c:v>
                </c:pt>
                <c:pt idx="4763">
                  <c:v>8.8601287877711297</c:v>
                </c:pt>
                <c:pt idx="4764">
                  <c:v>8.41706156913685</c:v>
                </c:pt>
                <c:pt idx="4765">
                  <c:v>9.4812371485579501</c:v>
                </c:pt>
                <c:pt idx="4766">
                  <c:v>14.2892076166818</c:v>
                </c:pt>
                <c:pt idx="4767">
                  <c:v>8.1867367764966001</c:v>
                </c:pt>
                <c:pt idx="4768">
                  <c:v>8.3228547868501703</c:v>
                </c:pt>
                <c:pt idx="4769">
                  <c:v>8.2979849686275706</c:v>
                </c:pt>
                <c:pt idx="4770">
                  <c:v>8.9106931860841101</c:v>
                </c:pt>
                <c:pt idx="4771">
                  <c:v>8.8681378133946804</c:v>
                </c:pt>
                <c:pt idx="4772">
                  <c:v>8.4812168290864793</c:v>
                </c:pt>
                <c:pt idx="4773">
                  <c:v>8.5675547757373298</c:v>
                </c:pt>
                <c:pt idx="4774">
                  <c:v>10.152845922081699</c:v>
                </c:pt>
                <c:pt idx="4775">
                  <c:v>8.5401551808267602</c:v>
                </c:pt>
                <c:pt idx="4776">
                  <c:v>9.6486611835074498</c:v>
                </c:pt>
                <c:pt idx="4777">
                  <c:v>11.158551219984499</c:v>
                </c:pt>
                <c:pt idx="4778">
                  <c:v>9.0193455577652006</c:v>
                </c:pt>
                <c:pt idx="4779">
                  <c:v>8.5703543688877293</c:v>
                </c:pt>
                <c:pt idx="4780">
                  <c:v>8.6233949656063</c:v>
                </c:pt>
                <c:pt idx="4781">
                  <c:v>8.6213313650195396</c:v>
                </c:pt>
                <c:pt idx="4782">
                  <c:v>8.5023678327469305</c:v>
                </c:pt>
                <c:pt idx="4783">
                  <c:v>8.5318752903942094</c:v>
                </c:pt>
                <c:pt idx="4784">
                  <c:v>8.9032492973027004</c:v>
                </c:pt>
                <c:pt idx="4785">
                  <c:v>8.4494127018187797</c:v>
                </c:pt>
                <c:pt idx="4786">
                  <c:v>8.5796203749775302</c:v>
                </c:pt>
                <c:pt idx="4787">
                  <c:v>8.5531430043270902</c:v>
                </c:pt>
                <c:pt idx="4788">
                  <c:v>15.297461304587101</c:v>
                </c:pt>
                <c:pt idx="4789">
                  <c:v>8.4328426191110495</c:v>
                </c:pt>
                <c:pt idx="4790">
                  <c:v>8.4239141277274694</c:v>
                </c:pt>
                <c:pt idx="4791">
                  <c:v>8.6826764061891293</c:v>
                </c:pt>
                <c:pt idx="4792">
                  <c:v>8.3752225799492503</c:v>
                </c:pt>
                <c:pt idx="4793">
                  <c:v>8.2618639760402601</c:v>
                </c:pt>
                <c:pt idx="4794">
                  <c:v>8.3136919688345507</c:v>
                </c:pt>
                <c:pt idx="4795">
                  <c:v>11.093217601477701</c:v>
                </c:pt>
                <c:pt idx="4796">
                  <c:v>8.6638842348906202</c:v>
                </c:pt>
                <c:pt idx="4797">
                  <c:v>9.18862559092711</c:v>
                </c:pt>
                <c:pt idx="4798">
                  <c:v>8.2368151561668306</c:v>
                </c:pt>
                <c:pt idx="4799">
                  <c:v>8.24026701353616</c:v>
                </c:pt>
                <c:pt idx="4800">
                  <c:v>9.6646553830858704</c:v>
                </c:pt>
                <c:pt idx="4801">
                  <c:v>9.0017928552622699</c:v>
                </c:pt>
                <c:pt idx="4802">
                  <c:v>8.5741498093221793</c:v>
                </c:pt>
                <c:pt idx="4803">
                  <c:v>9.0524014187967801</c:v>
                </c:pt>
                <c:pt idx="4804">
                  <c:v>8.6236902555183796</c:v>
                </c:pt>
                <c:pt idx="4805">
                  <c:v>8.7291751846616208</c:v>
                </c:pt>
                <c:pt idx="4806">
                  <c:v>9.4267792121602199</c:v>
                </c:pt>
                <c:pt idx="4807">
                  <c:v>10.0303900947351</c:v>
                </c:pt>
                <c:pt idx="4808">
                  <c:v>8.6349272725965704</c:v>
                </c:pt>
                <c:pt idx="4809">
                  <c:v>8.5198703618497902</c:v>
                </c:pt>
                <c:pt idx="4810">
                  <c:v>8.460135779722</c:v>
                </c:pt>
                <c:pt idx="4811">
                  <c:v>8.5588047630934092</c:v>
                </c:pt>
                <c:pt idx="4812">
                  <c:v>8.6912338373576308</c:v>
                </c:pt>
                <c:pt idx="4813">
                  <c:v>8.2797762092102296</c:v>
                </c:pt>
                <c:pt idx="4814">
                  <c:v>8.4551250489803902</c:v>
                </c:pt>
                <c:pt idx="4815">
                  <c:v>11.578337101674199</c:v>
                </c:pt>
                <c:pt idx="4816">
                  <c:v>8.5246054579142001</c:v>
                </c:pt>
                <c:pt idx="4817">
                  <c:v>9.0034698437896097</c:v>
                </c:pt>
                <c:pt idx="4818">
                  <c:v>8.5842588528714003</c:v>
                </c:pt>
                <c:pt idx="4819">
                  <c:v>8.2750961129125393</c:v>
                </c:pt>
                <c:pt idx="4820">
                  <c:v>8.2267358939626298</c:v>
                </c:pt>
                <c:pt idx="4821">
                  <c:v>8.4382990264795108</c:v>
                </c:pt>
                <c:pt idx="4822">
                  <c:v>10.205471183111699</c:v>
                </c:pt>
                <c:pt idx="4823">
                  <c:v>8.8572026642283692</c:v>
                </c:pt>
                <c:pt idx="4824">
                  <c:v>9.2299573904170096</c:v>
                </c:pt>
                <c:pt idx="4825">
                  <c:v>9.1088605157508198</c:v>
                </c:pt>
                <c:pt idx="4826">
                  <c:v>10.7096401274835</c:v>
                </c:pt>
                <c:pt idx="4827">
                  <c:v>9.2082354741684291</c:v>
                </c:pt>
                <c:pt idx="4828">
                  <c:v>9.8469394954200098</c:v>
                </c:pt>
                <c:pt idx="4829">
                  <c:v>8.4968587874551407</c:v>
                </c:pt>
                <c:pt idx="4830">
                  <c:v>8.6989150956525894</c:v>
                </c:pt>
                <c:pt idx="4831">
                  <c:v>9.0360377067015492</c:v>
                </c:pt>
                <c:pt idx="4832">
                  <c:v>8.4386277298145504</c:v>
                </c:pt>
                <c:pt idx="4833">
                  <c:v>8.7237645140251203</c:v>
                </c:pt>
                <c:pt idx="4834">
                  <c:v>8.3620835361949801</c:v>
                </c:pt>
                <c:pt idx="4835">
                  <c:v>8.5728912355840894</c:v>
                </c:pt>
                <c:pt idx="4836">
                  <c:v>8.7205467407542798</c:v>
                </c:pt>
                <c:pt idx="4837">
                  <c:v>10.368221696856301</c:v>
                </c:pt>
                <c:pt idx="4838">
                  <c:v>8.5045827885804695</c:v>
                </c:pt>
                <c:pt idx="4839">
                  <c:v>8.7675247982089104</c:v>
                </c:pt>
                <c:pt idx="4840">
                  <c:v>8.3456282759171092</c:v>
                </c:pt>
                <c:pt idx="4841">
                  <c:v>8.6461868023211998</c:v>
                </c:pt>
                <c:pt idx="4842">
                  <c:v>8.3289311852555397</c:v>
                </c:pt>
                <c:pt idx="4843">
                  <c:v>8.6756522047145896</c:v>
                </c:pt>
                <c:pt idx="4844">
                  <c:v>8.4241671491488894</c:v>
                </c:pt>
                <c:pt idx="4845">
                  <c:v>9.9114002412552509</c:v>
                </c:pt>
                <c:pt idx="4846">
                  <c:v>8.3318418960772895</c:v>
                </c:pt>
                <c:pt idx="4847">
                  <c:v>10.846972866317699</c:v>
                </c:pt>
                <c:pt idx="4848">
                  <c:v>8.7216008609010292</c:v>
                </c:pt>
                <c:pt idx="4849">
                  <c:v>8.4109475123593391</c:v>
                </c:pt>
                <c:pt idx="4850">
                  <c:v>8.6900925914313607</c:v>
                </c:pt>
                <c:pt idx="4851">
                  <c:v>8.9327088571915798</c:v>
                </c:pt>
                <c:pt idx="4852">
                  <c:v>8.6743645423446498</c:v>
                </c:pt>
                <c:pt idx="4853">
                  <c:v>8.8324158523856404</c:v>
                </c:pt>
                <c:pt idx="4854">
                  <c:v>9.3162678918942792</c:v>
                </c:pt>
                <c:pt idx="4855">
                  <c:v>8.3879642054877603</c:v>
                </c:pt>
                <c:pt idx="4856">
                  <c:v>8.893186752798</c:v>
                </c:pt>
                <c:pt idx="4857">
                  <c:v>8.4943571964694708</c:v>
                </c:pt>
                <c:pt idx="4858">
                  <c:v>8.7887677412478507</c:v>
                </c:pt>
                <c:pt idx="4859">
                  <c:v>12.2260222647113</c:v>
                </c:pt>
                <c:pt idx="4860">
                  <c:v>8.9197519874023801</c:v>
                </c:pt>
                <c:pt idx="4861">
                  <c:v>8.3741965707773591</c:v>
                </c:pt>
                <c:pt idx="4862">
                  <c:v>8.9132706540466202</c:v>
                </c:pt>
                <c:pt idx="4863">
                  <c:v>10.021877774983601</c:v>
                </c:pt>
                <c:pt idx="4864">
                  <c:v>8.5601801571896097</c:v>
                </c:pt>
                <c:pt idx="4865">
                  <c:v>9.1476247243328999</c:v>
                </c:pt>
                <c:pt idx="4866">
                  <c:v>8.9109334571962808</c:v>
                </c:pt>
                <c:pt idx="4867">
                  <c:v>10.0591266758441</c:v>
                </c:pt>
                <c:pt idx="4868">
                  <c:v>8.5366227327923507</c:v>
                </c:pt>
                <c:pt idx="4869">
                  <c:v>8.5749013910115099</c:v>
                </c:pt>
                <c:pt idx="4870">
                  <c:v>8.9604838664972295</c:v>
                </c:pt>
                <c:pt idx="4871">
                  <c:v>9.1537563295798208</c:v>
                </c:pt>
                <c:pt idx="4872">
                  <c:v>8.8620991866887699</c:v>
                </c:pt>
                <c:pt idx="4873">
                  <c:v>8.5294888085211298</c:v>
                </c:pt>
                <c:pt idx="4874">
                  <c:v>8.9973643296455599</c:v>
                </c:pt>
                <c:pt idx="4875">
                  <c:v>8.92974328786622</c:v>
                </c:pt>
                <c:pt idx="4876">
                  <c:v>8.5122778961798193</c:v>
                </c:pt>
                <c:pt idx="4877">
                  <c:v>8.1175648980927502</c:v>
                </c:pt>
                <c:pt idx="4878">
                  <c:v>8.4916394968558695</c:v>
                </c:pt>
                <c:pt idx="4879">
                  <c:v>8.3121050404747905</c:v>
                </c:pt>
                <c:pt idx="4880">
                  <c:v>8.8005497496718803</c:v>
                </c:pt>
                <c:pt idx="4881">
                  <c:v>8.5462629405922996</c:v>
                </c:pt>
                <c:pt idx="4882">
                  <c:v>8.9025277809620498</c:v>
                </c:pt>
                <c:pt idx="4883">
                  <c:v>9.0402339712357094</c:v>
                </c:pt>
                <c:pt idx="4884">
                  <c:v>13.092438896311799</c:v>
                </c:pt>
                <c:pt idx="4885">
                  <c:v>8.5662315108560492</c:v>
                </c:pt>
                <c:pt idx="4886">
                  <c:v>9.5444679022395995</c:v>
                </c:pt>
                <c:pt idx="4887">
                  <c:v>10.1792348026782</c:v>
                </c:pt>
                <c:pt idx="4888">
                  <c:v>8.9531830364793592</c:v>
                </c:pt>
                <c:pt idx="4889">
                  <c:v>8.4871602059674505</c:v>
                </c:pt>
                <c:pt idx="4890">
                  <c:v>9.6557344357492898</c:v>
                </c:pt>
                <c:pt idx="4891">
                  <c:v>9.0032636511839605</c:v>
                </c:pt>
                <c:pt idx="4892">
                  <c:v>8.6321374466272793</c:v>
                </c:pt>
                <c:pt idx="4893">
                  <c:v>9.9956941819069005</c:v>
                </c:pt>
                <c:pt idx="4894">
                  <c:v>8.4333826412918604</c:v>
                </c:pt>
                <c:pt idx="4895">
                  <c:v>8.9086681633597706</c:v>
                </c:pt>
                <c:pt idx="4896">
                  <c:v>8.4341574353652593</c:v>
                </c:pt>
                <c:pt idx="4897">
                  <c:v>8.7933584565034995</c:v>
                </c:pt>
                <c:pt idx="4898">
                  <c:v>8.5434608640574705</c:v>
                </c:pt>
                <c:pt idx="4899">
                  <c:v>11.3235966413708</c:v>
                </c:pt>
                <c:pt idx="4900">
                  <c:v>8.9994207375974504</c:v>
                </c:pt>
                <c:pt idx="4901">
                  <c:v>8.3876635479903801</c:v>
                </c:pt>
                <c:pt idx="4902">
                  <c:v>8.47951039097806</c:v>
                </c:pt>
                <c:pt idx="4903">
                  <c:v>9.8217635841602693</c:v>
                </c:pt>
                <c:pt idx="4904">
                  <c:v>8.7038381721631897</c:v>
                </c:pt>
                <c:pt idx="4905">
                  <c:v>8.3891221902948292</c:v>
                </c:pt>
                <c:pt idx="4906">
                  <c:v>9.3850769504888305</c:v>
                </c:pt>
                <c:pt idx="4907">
                  <c:v>8.4787055674405405</c:v>
                </c:pt>
                <c:pt idx="4908">
                  <c:v>8.3629612900383705</c:v>
                </c:pt>
                <c:pt idx="4909">
                  <c:v>8.6764808502042197</c:v>
                </c:pt>
                <c:pt idx="4910">
                  <c:v>8.7158271470167108</c:v>
                </c:pt>
                <c:pt idx="4911">
                  <c:v>9.6712495069659301</c:v>
                </c:pt>
                <c:pt idx="4912">
                  <c:v>8.9074644721577201</c:v>
                </c:pt>
                <c:pt idx="4913">
                  <c:v>8.6977529304171899</c:v>
                </c:pt>
                <c:pt idx="4914">
                  <c:v>8.3095608689237093</c:v>
                </c:pt>
                <c:pt idx="4915">
                  <c:v>9.4722553222095893</c:v>
                </c:pt>
                <c:pt idx="4916">
                  <c:v>9.2908548353218503</c:v>
                </c:pt>
                <c:pt idx="4917">
                  <c:v>9.6704905043824994</c:v>
                </c:pt>
                <c:pt idx="4918">
                  <c:v>8.5095152292519796</c:v>
                </c:pt>
                <c:pt idx="4919">
                  <c:v>8.9005686582736203</c:v>
                </c:pt>
                <c:pt idx="4920">
                  <c:v>8.7005234803042502</c:v>
                </c:pt>
                <c:pt idx="4921">
                  <c:v>8.7541266600909093</c:v>
                </c:pt>
                <c:pt idx="4922">
                  <c:v>9.1129575806705407</c:v>
                </c:pt>
                <c:pt idx="4923">
                  <c:v>9.6951996156797993</c:v>
                </c:pt>
                <c:pt idx="4924">
                  <c:v>9.8922836218022994</c:v>
                </c:pt>
                <c:pt idx="4925">
                  <c:v>8.7412156618974794</c:v>
                </c:pt>
                <c:pt idx="4926">
                  <c:v>8.6881057279040004</c:v>
                </c:pt>
                <c:pt idx="4927">
                  <c:v>8.7575943085303294</c:v>
                </c:pt>
                <c:pt idx="4928">
                  <c:v>9.6795678167215193</c:v>
                </c:pt>
                <c:pt idx="4929">
                  <c:v>8.5471966339921295</c:v>
                </c:pt>
                <c:pt idx="4930">
                  <c:v>8.99164771267559</c:v>
                </c:pt>
                <c:pt idx="4931">
                  <c:v>8.3955999498493394</c:v>
                </c:pt>
                <c:pt idx="4932">
                  <c:v>9.1402842133176492</c:v>
                </c:pt>
                <c:pt idx="4933">
                  <c:v>8.2228337942855294</c:v>
                </c:pt>
                <c:pt idx="4934">
                  <c:v>9.2427952321669906</c:v>
                </c:pt>
                <c:pt idx="4935">
                  <c:v>9.3275763426160498</c:v>
                </c:pt>
                <c:pt idx="4936">
                  <c:v>8.2091401756218705</c:v>
                </c:pt>
                <c:pt idx="4937">
                  <c:v>8.1764046228073894</c:v>
                </c:pt>
                <c:pt idx="4938">
                  <c:v>8.4986317839734298</c:v>
                </c:pt>
                <c:pt idx="4939">
                  <c:v>8.4577766133368506</c:v>
                </c:pt>
                <c:pt idx="4940">
                  <c:v>8.40945205122771</c:v>
                </c:pt>
                <c:pt idx="4941">
                  <c:v>8.3166239277719907</c:v>
                </c:pt>
                <c:pt idx="4942">
                  <c:v>8.6880014981839704</c:v>
                </c:pt>
                <c:pt idx="4943">
                  <c:v>9.1840086519926398</c:v>
                </c:pt>
                <c:pt idx="4944">
                  <c:v>9.3691483127861499</c:v>
                </c:pt>
                <c:pt idx="4945">
                  <c:v>8.5011175655807296</c:v>
                </c:pt>
                <c:pt idx="4946">
                  <c:v>8.3901012204918199</c:v>
                </c:pt>
                <c:pt idx="4947">
                  <c:v>9.0978309748055892</c:v>
                </c:pt>
                <c:pt idx="4948">
                  <c:v>9.0669868349403195</c:v>
                </c:pt>
                <c:pt idx="4949">
                  <c:v>9.8029450626517391</c:v>
                </c:pt>
                <c:pt idx="4950">
                  <c:v>8.5100053018352106</c:v>
                </c:pt>
                <c:pt idx="4951">
                  <c:v>9.1010580728912096</c:v>
                </c:pt>
                <c:pt idx="4952">
                  <c:v>9.0210550714614008</c:v>
                </c:pt>
                <c:pt idx="4953">
                  <c:v>8.1806788693389905</c:v>
                </c:pt>
                <c:pt idx="4954">
                  <c:v>9.0310006213590093</c:v>
                </c:pt>
                <c:pt idx="4955">
                  <c:v>8.8625413408560902</c:v>
                </c:pt>
                <c:pt idx="4956">
                  <c:v>8.8666203638141496</c:v>
                </c:pt>
                <c:pt idx="4957">
                  <c:v>8.8231329830976701</c:v>
                </c:pt>
                <c:pt idx="4958">
                  <c:v>8.2809574601666096</c:v>
                </c:pt>
                <c:pt idx="4959">
                  <c:v>11.251512929093799</c:v>
                </c:pt>
                <c:pt idx="4960">
                  <c:v>9.1561506795520007</c:v>
                </c:pt>
                <c:pt idx="4961">
                  <c:v>8.3800598687791794</c:v>
                </c:pt>
                <c:pt idx="4962">
                  <c:v>8.6365737866163297</c:v>
                </c:pt>
                <c:pt idx="4963">
                  <c:v>8.3113634170028803</c:v>
                </c:pt>
                <c:pt idx="4964">
                  <c:v>11.0612381929698</c:v>
                </c:pt>
                <c:pt idx="4965">
                  <c:v>8.2839580338393599</c:v>
                </c:pt>
                <c:pt idx="4966">
                  <c:v>8.9086086848354302</c:v>
                </c:pt>
                <c:pt idx="4967">
                  <c:v>9.1889714833396798</c:v>
                </c:pt>
                <c:pt idx="4968">
                  <c:v>9.02741734748348</c:v>
                </c:pt>
                <c:pt idx="4969">
                  <c:v>8.42256893560325</c:v>
                </c:pt>
                <c:pt idx="4970">
                  <c:v>9.4524548641532693</c:v>
                </c:pt>
                <c:pt idx="4971">
                  <c:v>8.6208408273903707</c:v>
                </c:pt>
                <c:pt idx="4972">
                  <c:v>8.8454248165473306</c:v>
                </c:pt>
                <c:pt idx="4973">
                  <c:v>8.4082362885494106</c:v>
                </c:pt>
                <c:pt idx="4974">
                  <c:v>8.6881365737898602</c:v>
                </c:pt>
                <c:pt idx="4975">
                  <c:v>8.4854910698677593</c:v>
                </c:pt>
                <c:pt idx="4976">
                  <c:v>8.6772140250450391</c:v>
                </c:pt>
                <c:pt idx="4977">
                  <c:v>8.9465923494690607</c:v>
                </c:pt>
                <c:pt idx="4978">
                  <c:v>8.8708914345435907</c:v>
                </c:pt>
                <c:pt idx="4979">
                  <c:v>9.6655449014996595</c:v>
                </c:pt>
                <c:pt idx="4980">
                  <c:v>8.5244161010384492</c:v>
                </c:pt>
                <c:pt idx="4981">
                  <c:v>10.985512046814501</c:v>
                </c:pt>
                <c:pt idx="4982">
                  <c:v>8.8858612621075004</c:v>
                </c:pt>
                <c:pt idx="4983">
                  <c:v>8.8673486368158105</c:v>
                </c:pt>
                <c:pt idx="4984">
                  <c:v>8.3576150135015492</c:v>
                </c:pt>
                <c:pt idx="4985">
                  <c:v>8.5498045414717403</c:v>
                </c:pt>
                <c:pt idx="4986">
                  <c:v>8.4220429704708302</c:v>
                </c:pt>
                <c:pt idx="4987">
                  <c:v>8.2887326173118705</c:v>
                </c:pt>
                <c:pt idx="4988">
                  <c:v>8.8574559979063494</c:v>
                </c:pt>
                <c:pt idx="4989">
                  <c:v>8.3193068166567699</c:v>
                </c:pt>
                <c:pt idx="4990">
                  <c:v>11.628408098581801</c:v>
                </c:pt>
                <c:pt idx="4991">
                  <c:v>8.8902417885541194</c:v>
                </c:pt>
                <c:pt idx="4992">
                  <c:v>8.2644991928073104</c:v>
                </c:pt>
                <c:pt idx="4993">
                  <c:v>8.3549042484889995</c:v>
                </c:pt>
                <c:pt idx="4994">
                  <c:v>8.5015379031850102</c:v>
                </c:pt>
                <c:pt idx="4995">
                  <c:v>11.297507118521899</c:v>
                </c:pt>
                <c:pt idx="4996">
                  <c:v>8.3611142888785803</c:v>
                </c:pt>
                <c:pt idx="4997">
                  <c:v>8.62775727697767</c:v>
                </c:pt>
                <c:pt idx="4998">
                  <c:v>8.99761868415451</c:v>
                </c:pt>
                <c:pt idx="4999">
                  <c:v>8.5825204305209493</c:v>
                </c:pt>
                <c:pt idx="5000">
                  <c:v>10.5834452088436</c:v>
                </c:pt>
                <c:pt idx="5001">
                  <c:v>8.9114349229093097</c:v>
                </c:pt>
                <c:pt idx="5002">
                  <c:v>9.9516060682697098</c:v>
                </c:pt>
                <c:pt idx="5003">
                  <c:v>8.9013970683123098</c:v>
                </c:pt>
                <c:pt idx="5004">
                  <c:v>11.9084485214608</c:v>
                </c:pt>
                <c:pt idx="5005">
                  <c:v>8.5419419599166506</c:v>
                </c:pt>
                <c:pt idx="5006">
                  <c:v>8.7283103658316996</c:v>
                </c:pt>
                <c:pt idx="5007">
                  <c:v>46.663141511150897</c:v>
                </c:pt>
                <c:pt idx="5008">
                  <c:v>9.1451178803558193</c:v>
                </c:pt>
                <c:pt idx="5009">
                  <c:v>8.9806428300472998</c:v>
                </c:pt>
                <c:pt idx="5010">
                  <c:v>8.2848773334227293</c:v>
                </c:pt>
                <c:pt idx="5011">
                  <c:v>9.18516886235928</c:v>
                </c:pt>
                <c:pt idx="5012">
                  <c:v>8.98749716194407</c:v>
                </c:pt>
                <c:pt idx="5013">
                  <c:v>8.8911828595679694</c:v>
                </c:pt>
                <c:pt idx="5014">
                  <c:v>8.5693541680335894</c:v>
                </c:pt>
                <c:pt idx="5015">
                  <c:v>8.4672852762644499</c:v>
                </c:pt>
                <c:pt idx="5016">
                  <c:v>8.6505555510648708</c:v>
                </c:pt>
                <c:pt idx="5017">
                  <c:v>9.7944650567510205</c:v>
                </c:pt>
                <c:pt idx="5018">
                  <c:v>9.4741744942799908</c:v>
                </c:pt>
                <c:pt idx="5019">
                  <c:v>9.7076678357808603</c:v>
                </c:pt>
                <c:pt idx="5020">
                  <c:v>8.74349422554819</c:v>
                </c:pt>
                <c:pt idx="5021">
                  <c:v>9.2012749697809593</c:v>
                </c:pt>
                <c:pt idx="5022">
                  <c:v>8.5409774628015001</c:v>
                </c:pt>
                <c:pt idx="5023">
                  <c:v>8.9683538504443199</c:v>
                </c:pt>
                <c:pt idx="5024">
                  <c:v>8.9250277689947506</c:v>
                </c:pt>
                <c:pt idx="5025">
                  <c:v>8.8355834662748798</c:v>
                </c:pt>
                <c:pt idx="5026">
                  <c:v>8.5358678654393891</c:v>
                </c:pt>
                <c:pt idx="5027">
                  <c:v>8.4104551097365494</c:v>
                </c:pt>
                <c:pt idx="5028">
                  <c:v>8.5144222944703092</c:v>
                </c:pt>
                <c:pt idx="5029">
                  <c:v>9.2212823334924892</c:v>
                </c:pt>
                <c:pt idx="5030">
                  <c:v>9.3575579308702803</c:v>
                </c:pt>
                <c:pt idx="5031">
                  <c:v>8.5249212047697291</c:v>
                </c:pt>
                <c:pt idx="5032">
                  <c:v>9.79051367317917</c:v>
                </c:pt>
                <c:pt idx="5033">
                  <c:v>8.7133349298875196</c:v>
                </c:pt>
                <c:pt idx="5034">
                  <c:v>8.2836790846936292</c:v>
                </c:pt>
                <c:pt idx="5035">
                  <c:v>8.3909040854145491</c:v>
                </c:pt>
                <c:pt idx="5036">
                  <c:v>8.5631198936555606</c:v>
                </c:pt>
                <c:pt idx="5037">
                  <c:v>8.53005675045201</c:v>
                </c:pt>
                <c:pt idx="5038">
                  <c:v>8.6759621689107291</c:v>
                </c:pt>
                <c:pt idx="5039">
                  <c:v>8.6620094949622892</c:v>
                </c:pt>
                <c:pt idx="5040">
                  <c:v>9.9590691963940596</c:v>
                </c:pt>
                <c:pt idx="5041">
                  <c:v>11.680333238363</c:v>
                </c:pt>
                <c:pt idx="5042">
                  <c:v>8.4562880437314405</c:v>
                </c:pt>
                <c:pt idx="5043">
                  <c:v>8.6776172553215396</c:v>
                </c:pt>
                <c:pt idx="5044">
                  <c:v>8.5588596781239108</c:v>
                </c:pt>
                <c:pt idx="5045">
                  <c:v>8.4174073612424696</c:v>
                </c:pt>
                <c:pt idx="5046">
                  <c:v>9.2733298278433605</c:v>
                </c:pt>
                <c:pt idx="5047">
                  <c:v>8.9885492095395101</c:v>
                </c:pt>
                <c:pt idx="5048">
                  <c:v>8.5548993551560493</c:v>
                </c:pt>
                <c:pt idx="5049">
                  <c:v>8.8513669728023903</c:v>
                </c:pt>
                <c:pt idx="5050">
                  <c:v>8.4568892519786196</c:v>
                </c:pt>
                <c:pt idx="5051">
                  <c:v>9.7050773927165697</c:v>
                </c:pt>
                <c:pt idx="5052">
                  <c:v>9.0090940512615099</c:v>
                </c:pt>
                <c:pt idx="5053">
                  <c:v>8.4529309268231891</c:v>
                </c:pt>
                <c:pt idx="5054">
                  <c:v>8.37399051434023</c:v>
                </c:pt>
                <c:pt idx="5055">
                  <c:v>8.5187107785551692</c:v>
                </c:pt>
                <c:pt idx="5056">
                  <c:v>8.7770185300107197</c:v>
                </c:pt>
                <c:pt idx="5057">
                  <c:v>8.5268251032089992</c:v>
                </c:pt>
                <c:pt idx="5058">
                  <c:v>8.9005991862563594</c:v>
                </c:pt>
                <c:pt idx="5059">
                  <c:v>9.9201492146826595</c:v>
                </c:pt>
                <c:pt idx="5060">
                  <c:v>8.8567662592271592</c:v>
                </c:pt>
                <c:pt idx="5061">
                  <c:v>9.0738847062504693</c:v>
                </c:pt>
                <c:pt idx="5062">
                  <c:v>8.9788896297011895</c:v>
                </c:pt>
                <c:pt idx="5063">
                  <c:v>9.7590577140495807</c:v>
                </c:pt>
                <c:pt idx="5064">
                  <c:v>8.4943850309244109</c:v>
                </c:pt>
                <c:pt idx="5065">
                  <c:v>8.6163540715743405</c:v>
                </c:pt>
                <c:pt idx="5066">
                  <c:v>8.4961714314226704</c:v>
                </c:pt>
                <c:pt idx="5067">
                  <c:v>8.6381579761238694</c:v>
                </c:pt>
                <c:pt idx="5068">
                  <c:v>8.4114677225368606</c:v>
                </c:pt>
                <c:pt idx="5069">
                  <c:v>8.6804240596862297</c:v>
                </c:pt>
                <c:pt idx="5070">
                  <c:v>8.4056538851669202</c:v>
                </c:pt>
                <c:pt idx="5071">
                  <c:v>8.4400531651679298</c:v>
                </c:pt>
                <c:pt idx="5072">
                  <c:v>9.7339291352433204</c:v>
                </c:pt>
                <c:pt idx="5073">
                  <c:v>8.8091826028336406</c:v>
                </c:pt>
                <c:pt idx="5074">
                  <c:v>10.1017180528558</c:v>
                </c:pt>
                <c:pt idx="5075">
                  <c:v>10.601288572975999</c:v>
                </c:pt>
                <c:pt idx="5076">
                  <c:v>8.43037818971127</c:v>
                </c:pt>
                <c:pt idx="5077">
                  <c:v>8.2430454676931699</c:v>
                </c:pt>
                <c:pt idx="5078">
                  <c:v>9.3634851183371008</c:v>
                </c:pt>
                <c:pt idx="5079">
                  <c:v>10.210733648284</c:v>
                </c:pt>
                <c:pt idx="5080">
                  <c:v>8.3141553928221299</c:v>
                </c:pt>
                <c:pt idx="5081">
                  <c:v>8.2966144125038497</c:v>
                </c:pt>
                <c:pt idx="5082">
                  <c:v>8.9897805804591098</c:v>
                </c:pt>
                <c:pt idx="5083">
                  <c:v>8.4686570219624393</c:v>
                </c:pt>
                <c:pt idx="5084">
                  <c:v>10.0179492308547</c:v>
                </c:pt>
                <c:pt idx="5085">
                  <c:v>8.4043893425092406</c:v>
                </c:pt>
                <c:pt idx="5086">
                  <c:v>8.4810890590599293</c:v>
                </c:pt>
                <c:pt idx="5087">
                  <c:v>8.3458891934581008</c:v>
                </c:pt>
                <c:pt idx="5088">
                  <c:v>8.5193302651434895</c:v>
                </c:pt>
                <c:pt idx="5089">
                  <c:v>9.0128588354232004</c:v>
                </c:pt>
                <c:pt idx="5090">
                  <c:v>8.6282289625900308</c:v>
                </c:pt>
                <c:pt idx="5091">
                  <c:v>8.9522789031250198</c:v>
                </c:pt>
                <c:pt idx="5092">
                  <c:v>8.5199903232870309</c:v>
                </c:pt>
                <c:pt idx="5093">
                  <c:v>8.4017995974425705</c:v>
                </c:pt>
                <c:pt idx="5094">
                  <c:v>9.3165267509784897</c:v>
                </c:pt>
                <c:pt idx="5095">
                  <c:v>8.4508283836041507</c:v>
                </c:pt>
                <c:pt idx="5096">
                  <c:v>8.8052361532997896</c:v>
                </c:pt>
                <c:pt idx="5097">
                  <c:v>8.5935898355298708</c:v>
                </c:pt>
                <c:pt idx="5098">
                  <c:v>8.6089948775250207</c:v>
                </c:pt>
                <c:pt idx="5099">
                  <c:v>8.96839165115402</c:v>
                </c:pt>
                <c:pt idx="5100">
                  <c:v>8.6598798666463797</c:v>
                </c:pt>
                <c:pt idx="5101">
                  <c:v>8.3693990303753605</c:v>
                </c:pt>
                <c:pt idx="5102">
                  <c:v>9.96059649248377</c:v>
                </c:pt>
                <c:pt idx="5103">
                  <c:v>8.7296514576868791</c:v>
                </c:pt>
                <c:pt idx="5104">
                  <c:v>9.8118136444272999</c:v>
                </c:pt>
                <c:pt idx="5105">
                  <c:v>8.84869442065329</c:v>
                </c:pt>
                <c:pt idx="5106">
                  <c:v>8.6204384526548594</c:v>
                </c:pt>
                <c:pt idx="5107">
                  <c:v>8.6037614015075796</c:v>
                </c:pt>
                <c:pt idx="5108">
                  <c:v>9.4814778439522396</c:v>
                </c:pt>
                <c:pt idx="5109">
                  <c:v>8.4618426206047399</c:v>
                </c:pt>
                <c:pt idx="5110">
                  <c:v>8.4992461922632998</c:v>
                </c:pt>
                <c:pt idx="5111">
                  <c:v>8.3793704054142299</c:v>
                </c:pt>
                <c:pt idx="5112">
                  <c:v>8.9002481868192103</c:v>
                </c:pt>
                <c:pt idx="5113">
                  <c:v>8.7389590790739202</c:v>
                </c:pt>
                <c:pt idx="5114">
                  <c:v>8.4135422071299306</c:v>
                </c:pt>
                <c:pt idx="5115">
                  <c:v>8.4682876120201005</c:v>
                </c:pt>
                <c:pt idx="5116">
                  <c:v>9.0499953246054101</c:v>
                </c:pt>
                <c:pt idx="5117">
                  <c:v>9.6435324947659993</c:v>
                </c:pt>
                <c:pt idx="5118">
                  <c:v>9.1544713890380809</c:v>
                </c:pt>
                <c:pt idx="5119">
                  <c:v>9.9994344979755798</c:v>
                </c:pt>
                <c:pt idx="5120">
                  <c:v>8.4492206229900599</c:v>
                </c:pt>
                <c:pt idx="5121">
                  <c:v>10.4550198122609</c:v>
                </c:pt>
                <c:pt idx="5122">
                  <c:v>9.2849457587404398</c:v>
                </c:pt>
                <c:pt idx="5123">
                  <c:v>8.4637712021821692</c:v>
                </c:pt>
                <c:pt idx="5124">
                  <c:v>9.0204847366621408</c:v>
                </c:pt>
                <c:pt idx="5125">
                  <c:v>8.4598050269618792</c:v>
                </c:pt>
                <c:pt idx="5126">
                  <c:v>8.8344514169040007</c:v>
                </c:pt>
                <c:pt idx="5127">
                  <c:v>8.2684013447123892</c:v>
                </c:pt>
                <c:pt idx="5128">
                  <c:v>8.4812356218832594</c:v>
                </c:pt>
                <c:pt idx="5129">
                  <c:v>11.832749008921301</c:v>
                </c:pt>
                <c:pt idx="5130">
                  <c:v>8.3354919480177898</c:v>
                </c:pt>
                <c:pt idx="5131">
                  <c:v>8.73797503639463</c:v>
                </c:pt>
                <c:pt idx="5132">
                  <c:v>8.5629042964975302</c:v>
                </c:pt>
                <c:pt idx="5133">
                  <c:v>8.4011918249293291</c:v>
                </c:pt>
                <c:pt idx="5134">
                  <c:v>8.97974467808484</c:v>
                </c:pt>
                <c:pt idx="5135">
                  <c:v>8.3967496025346104</c:v>
                </c:pt>
                <c:pt idx="5136">
                  <c:v>8.4254350516485808</c:v>
                </c:pt>
                <c:pt idx="5137">
                  <c:v>8.7455129877696507</c:v>
                </c:pt>
                <c:pt idx="5138">
                  <c:v>8.6111491835250895</c:v>
                </c:pt>
                <c:pt idx="5139">
                  <c:v>8.3126264591378796</c:v>
                </c:pt>
                <c:pt idx="5140">
                  <c:v>9.5031608689692</c:v>
                </c:pt>
                <c:pt idx="5141">
                  <c:v>10.7024576701436</c:v>
                </c:pt>
                <c:pt idx="5142">
                  <c:v>8.1828880801586799</c:v>
                </c:pt>
                <c:pt idx="5143">
                  <c:v>9.2713076601595308</c:v>
                </c:pt>
                <c:pt idx="5144">
                  <c:v>13.6878254849989</c:v>
                </c:pt>
                <c:pt idx="5145">
                  <c:v>8.3405690792216696</c:v>
                </c:pt>
                <c:pt idx="5146">
                  <c:v>8.5339053897138992</c:v>
                </c:pt>
                <c:pt idx="5147">
                  <c:v>8.7385890507336708</c:v>
                </c:pt>
                <c:pt idx="5148">
                  <c:v>9.45921372026217</c:v>
                </c:pt>
                <c:pt idx="5149">
                  <c:v>8.9919369730898104</c:v>
                </c:pt>
                <c:pt idx="5150">
                  <c:v>8.6622737497061397</c:v>
                </c:pt>
                <c:pt idx="5151">
                  <c:v>8.5882840707182702</c:v>
                </c:pt>
                <c:pt idx="5152">
                  <c:v>9.6559064627242304</c:v>
                </c:pt>
                <c:pt idx="5153">
                  <c:v>8.5464229230463609</c:v>
                </c:pt>
                <c:pt idx="5154">
                  <c:v>10.4448981527326</c:v>
                </c:pt>
                <c:pt idx="5155">
                  <c:v>8.5452363533037001</c:v>
                </c:pt>
                <c:pt idx="5156">
                  <c:v>8.8254701353817993</c:v>
                </c:pt>
                <c:pt idx="5157">
                  <c:v>8.5132235130651193</c:v>
                </c:pt>
                <c:pt idx="5158">
                  <c:v>11.927116414196901</c:v>
                </c:pt>
                <c:pt idx="5159">
                  <c:v>8.62670817839075</c:v>
                </c:pt>
                <c:pt idx="5160">
                  <c:v>8.4858382092174196</c:v>
                </c:pt>
                <c:pt idx="5161">
                  <c:v>8.74696198911907</c:v>
                </c:pt>
                <c:pt idx="5162">
                  <c:v>8.5684740845729408</c:v>
                </c:pt>
                <c:pt idx="5163">
                  <c:v>8.5276067375941693</c:v>
                </c:pt>
                <c:pt idx="5164">
                  <c:v>8.6410414273475098</c:v>
                </c:pt>
                <c:pt idx="5165">
                  <c:v>10.2935280611712</c:v>
                </c:pt>
                <c:pt idx="5166">
                  <c:v>8.9442910814711798</c:v>
                </c:pt>
                <c:pt idx="5167">
                  <c:v>8.7378643825493292</c:v>
                </c:pt>
                <c:pt idx="5168">
                  <c:v>9.0879716343394605</c:v>
                </c:pt>
                <c:pt idx="5169">
                  <c:v>8.5544869996931006</c:v>
                </c:pt>
                <c:pt idx="5170">
                  <c:v>8.4770499440765192</c:v>
                </c:pt>
                <c:pt idx="5171">
                  <c:v>8.4890291180120894</c:v>
                </c:pt>
                <c:pt idx="5172">
                  <c:v>8.4681043243043401</c:v>
                </c:pt>
                <c:pt idx="5173">
                  <c:v>8.3627406185283295</c:v>
                </c:pt>
                <c:pt idx="5174">
                  <c:v>8.9159781566609304</c:v>
                </c:pt>
                <c:pt idx="5175">
                  <c:v>8.8072219291111296</c:v>
                </c:pt>
                <c:pt idx="5176">
                  <c:v>8.8650644549155402</c:v>
                </c:pt>
                <c:pt idx="5177">
                  <c:v>12.6124638928859</c:v>
                </c:pt>
                <c:pt idx="5178">
                  <c:v>9.0760160799285305</c:v>
                </c:pt>
                <c:pt idx="5179">
                  <c:v>8.9670849384806797</c:v>
                </c:pt>
                <c:pt idx="5180">
                  <c:v>8.7149914221064098</c:v>
                </c:pt>
                <c:pt idx="5181">
                  <c:v>8.6711031760101793</c:v>
                </c:pt>
                <c:pt idx="5182">
                  <c:v>8.6492146190942396</c:v>
                </c:pt>
                <c:pt idx="5183">
                  <c:v>8.4883643587133406</c:v>
                </c:pt>
                <c:pt idx="5184">
                  <c:v>8.4208210229264306</c:v>
                </c:pt>
                <c:pt idx="5185">
                  <c:v>9.4176994060228001</c:v>
                </c:pt>
                <c:pt idx="5186">
                  <c:v>9.75023544096622</c:v>
                </c:pt>
                <c:pt idx="5187">
                  <c:v>8.5100046412912604</c:v>
                </c:pt>
                <c:pt idx="5188">
                  <c:v>8.3580495420129992</c:v>
                </c:pt>
                <c:pt idx="5189">
                  <c:v>8.1702790566583694</c:v>
                </c:pt>
                <c:pt idx="5190">
                  <c:v>9.7454461274693394</c:v>
                </c:pt>
                <c:pt idx="5191">
                  <c:v>8.7240723268351399</c:v>
                </c:pt>
                <c:pt idx="5192">
                  <c:v>8.7619970756165007</c:v>
                </c:pt>
                <c:pt idx="5193">
                  <c:v>8.3303925363051796</c:v>
                </c:pt>
                <c:pt idx="5194">
                  <c:v>8.5207969333118996</c:v>
                </c:pt>
                <c:pt idx="5195">
                  <c:v>9.2031248251378699</c:v>
                </c:pt>
                <c:pt idx="5196">
                  <c:v>8.3919202044139904</c:v>
                </c:pt>
                <c:pt idx="5197">
                  <c:v>10.147059773647801</c:v>
                </c:pt>
                <c:pt idx="5198">
                  <c:v>8.4527887058370208</c:v>
                </c:pt>
                <c:pt idx="5199">
                  <c:v>8.8165962652394594</c:v>
                </c:pt>
                <c:pt idx="5200">
                  <c:v>10.5624863091546</c:v>
                </c:pt>
                <c:pt idx="5201">
                  <c:v>8.7022554877162097</c:v>
                </c:pt>
                <c:pt idx="5202">
                  <c:v>11.2629802496237</c:v>
                </c:pt>
                <c:pt idx="5203">
                  <c:v>10.074627896941401</c:v>
                </c:pt>
                <c:pt idx="5204">
                  <c:v>9.2691421409139192</c:v>
                </c:pt>
                <c:pt idx="5205">
                  <c:v>8.5581244540225008</c:v>
                </c:pt>
                <c:pt idx="5206">
                  <c:v>9.1883956828785802</c:v>
                </c:pt>
                <c:pt idx="5207">
                  <c:v>8.5961279703268101</c:v>
                </c:pt>
                <c:pt idx="5208">
                  <c:v>8.8785662768333609</c:v>
                </c:pt>
                <c:pt idx="5209">
                  <c:v>9.3835200355417197</c:v>
                </c:pt>
                <c:pt idx="5210">
                  <c:v>8.4749543453562506</c:v>
                </c:pt>
                <c:pt idx="5211">
                  <c:v>8.5965232937905096</c:v>
                </c:pt>
                <c:pt idx="5212">
                  <c:v>8.6350249828140999</c:v>
                </c:pt>
                <c:pt idx="5213">
                  <c:v>8.8859670323239897</c:v>
                </c:pt>
                <c:pt idx="5214">
                  <c:v>8.7041883650233807</c:v>
                </c:pt>
                <c:pt idx="5215">
                  <c:v>8.5020316861740604</c:v>
                </c:pt>
                <c:pt idx="5216">
                  <c:v>9.1232023201554</c:v>
                </c:pt>
                <c:pt idx="5217">
                  <c:v>8.3767933029988608</c:v>
                </c:pt>
                <c:pt idx="5218">
                  <c:v>8.9955386189566795</c:v>
                </c:pt>
                <c:pt idx="5219">
                  <c:v>8.5364826551941597</c:v>
                </c:pt>
                <c:pt idx="5220">
                  <c:v>11.300812858297199</c:v>
                </c:pt>
                <c:pt idx="5221">
                  <c:v>8.7183284028688206</c:v>
                </c:pt>
                <c:pt idx="5222">
                  <c:v>8.4627407514352999</c:v>
                </c:pt>
                <c:pt idx="5223">
                  <c:v>8.4138683634821803</c:v>
                </c:pt>
                <c:pt idx="5224">
                  <c:v>8.8575570186436394</c:v>
                </c:pt>
                <c:pt idx="5225">
                  <c:v>10.058500688467101</c:v>
                </c:pt>
                <c:pt idx="5226">
                  <c:v>8.1183178211561096</c:v>
                </c:pt>
                <c:pt idx="5227">
                  <c:v>8.6343986818104508</c:v>
                </c:pt>
                <c:pt idx="5228">
                  <c:v>8.9167175929982498</c:v>
                </c:pt>
                <c:pt idx="5229">
                  <c:v>8.8329857888011194</c:v>
                </c:pt>
                <c:pt idx="5230">
                  <c:v>9.7670323872877702</c:v>
                </c:pt>
                <c:pt idx="5231">
                  <c:v>9.8846712448905105</c:v>
                </c:pt>
                <c:pt idx="5232">
                  <c:v>9.2912631017533194</c:v>
                </c:pt>
                <c:pt idx="5233">
                  <c:v>9.0105408754129606</c:v>
                </c:pt>
                <c:pt idx="5234">
                  <c:v>9.0683495339173401</c:v>
                </c:pt>
                <c:pt idx="5235">
                  <c:v>8.8411422193091802</c:v>
                </c:pt>
                <c:pt idx="5236">
                  <c:v>8.9453963071682399</c:v>
                </c:pt>
                <c:pt idx="5237">
                  <c:v>10.0250814510779</c:v>
                </c:pt>
                <c:pt idx="5238">
                  <c:v>9.1263389186788793</c:v>
                </c:pt>
                <c:pt idx="5239">
                  <c:v>9.2151512349689</c:v>
                </c:pt>
                <c:pt idx="5240">
                  <c:v>9.9327952852473107</c:v>
                </c:pt>
                <c:pt idx="5241">
                  <c:v>8.7348023582791701</c:v>
                </c:pt>
                <c:pt idx="5242">
                  <c:v>9.2601398244086095</c:v>
                </c:pt>
                <c:pt idx="5243">
                  <c:v>9.2881493811642297</c:v>
                </c:pt>
                <c:pt idx="5244">
                  <c:v>9.1515293846457304</c:v>
                </c:pt>
                <c:pt idx="5245">
                  <c:v>8.4946351598029999</c:v>
                </c:pt>
                <c:pt idx="5246">
                  <c:v>11.4478362961638</c:v>
                </c:pt>
                <c:pt idx="5247">
                  <c:v>8.7442826248963801</c:v>
                </c:pt>
                <c:pt idx="5248">
                  <c:v>9.1475849477319908</c:v>
                </c:pt>
                <c:pt idx="5249">
                  <c:v>8.3798607192406003</c:v>
                </c:pt>
                <c:pt idx="5250">
                  <c:v>9.2490286970882707</c:v>
                </c:pt>
                <c:pt idx="5251">
                  <c:v>8.5037829327943992</c:v>
                </c:pt>
                <c:pt idx="5252">
                  <c:v>8.7962407070425908</c:v>
                </c:pt>
                <c:pt idx="5253">
                  <c:v>8.7411306608777899</c:v>
                </c:pt>
                <c:pt idx="5254">
                  <c:v>9.7735917465207702</c:v>
                </c:pt>
                <c:pt idx="5255">
                  <c:v>8.3350900052579497</c:v>
                </c:pt>
                <c:pt idx="5256">
                  <c:v>8.4990029471582602</c:v>
                </c:pt>
                <c:pt idx="5257">
                  <c:v>8.6338385099399009</c:v>
                </c:pt>
                <c:pt idx="5258">
                  <c:v>8.9192155336993508</c:v>
                </c:pt>
                <c:pt idx="5259">
                  <c:v>8.3930557183388395</c:v>
                </c:pt>
                <c:pt idx="5260">
                  <c:v>8.7203689352992999</c:v>
                </c:pt>
                <c:pt idx="5261">
                  <c:v>8.3375522142268697</c:v>
                </c:pt>
                <c:pt idx="5262">
                  <c:v>8.76687744498604</c:v>
                </c:pt>
                <c:pt idx="5263">
                  <c:v>9.0430903778489107</c:v>
                </c:pt>
                <c:pt idx="5264">
                  <c:v>9.6169022248510192</c:v>
                </c:pt>
                <c:pt idx="5265">
                  <c:v>8.8103010080080999</c:v>
                </c:pt>
                <c:pt idx="5266">
                  <c:v>8.5514703717089997</c:v>
                </c:pt>
                <c:pt idx="5267">
                  <c:v>9.7963326397180097</c:v>
                </c:pt>
                <c:pt idx="5268">
                  <c:v>8.3638631510025991</c:v>
                </c:pt>
                <c:pt idx="5269">
                  <c:v>8.6419178374050105</c:v>
                </c:pt>
                <c:pt idx="5270">
                  <c:v>8.7278458271036605</c:v>
                </c:pt>
                <c:pt idx="5271">
                  <c:v>8.5990481045320202</c:v>
                </c:pt>
                <c:pt idx="5272">
                  <c:v>8.4956938903239898</c:v>
                </c:pt>
                <c:pt idx="5273">
                  <c:v>10.3192551525041</c:v>
                </c:pt>
                <c:pt idx="5274">
                  <c:v>9.8773239738596494</c:v>
                </c:pt>
                <c:pt idx="5275">
                  <c:v>8.5633289262993504</c:v>
                </c:pt>
                <c:pt idx="5276">
                  <c:v>8.8805499923060207</c:v>
                </c:pt>
                <c:pt idx="5277">
                  <c:v>9.3306293309764392</c:v>
                </c:pt>
                <c:pt idx="5278">
                  <c:v>8.5998020346721304</c:v>
                </c:pt>
                <c:pt idx="5279">
                  <c:v>8.7002803117356997</c:v>
                </c:pt>
                <c:pt idx="5280">
                  <c:v>8.4647671598934497</c:v>
                </c:pt>
                <c:pt idx="5281">
                  <c:v>8.5568768865978093</c:v>
                </c:pt>
                <c:pt idx="5282">
                  <c:v>8.6529942721709805</c:v>
                </c:pt>
                <c:pt idx="5283">
                  <c:v>10.098187908518</c:v>
                </c:pt>
                <c:pt idx="5284">
                  <c:v>8.8700038477593193</c:v>
                </c:pt>
                <c:pt idx="5285">
                  <c:v>8.51964514345838</c:v>
                </c:pt>
                <c:pt idx="5286">
                  <c:v>9.8241571894938708</c:v>
                </c:pt>
                <c:pt idx="5287">
                  <c:v>8.5048846030931404</c:v>
                </c:pt>
                <c:pt idx="5288">
                  <c:v>8.9659867963717392</c:v>
                </c:pt>
                <c:pt idx="5289">
                  <c:v>10.215565568778</c:v>
                </c:pt>
                <c:pt idx="5290">
                  <c:v>8.2891665162431298</c:v>
                </c:pt>
                <c:pt idx="5291">
                  <c:v>9.9132369439036108</c:v>
                </c:pt>
                <c:pt idx="5292">
                  <c:v>8.4119727716494506</c:v>
                </c:pt>
                <c:pt idx="5293">
                  <c:v>9.1742703146968694</c:v>
                </c:pt>
                <c:pt idx="5294">
                  <c:v>8.3437310064026597</c:v>
                </c:pt>
                <c:pt idx="5295">
                  <c:v>9.5698606310784395</c:v>
                </c:pt>
                <c:pt idx="5296">
                  <c:v>8.5776055847341901</c:v>
                </c:pt>
                <c:pt idx="5297">
                  <c:v>9.0417145135756805</c:v>
                </c:pt>
                <c:pt idx="5298">
                  <c:v>9.0135693172648796</c:v>
                </c:pt>
                <c:pt idx="5299">
                  <c:v>8.5726722679213392</c:v>
                </c:pt>
                <c:pt idx="5300">
                  <c:v>12.3475336709799</c:v>
                </c:pt>
                <c:pt idx="5301">
                  <c:v>8.3650393581773503</c:v>
                </c:pt>
                <c:pt idx="5302">
                  <c:v>8.4220876995254201</c:v>
                </c:pt>
                <c:pt idx="5303">
                  <c:v>8.7537852729775096</c:v>
                </c:pt>
                <c:pt idx="5304">
                  <c:v>8.6099952835536193</c:v>
                </c:pt>
                <c:pt idx="5305">
                  <c:v>8.6300192655766601</c:v>
                </c:pt>
                <c:pt idx="5306">
                  <c:v>9.5593393454983708</c:v>
                </c:pt>
                <c:pt idx="5307">
                  <c:v>8.8892520394920993</c:v>
                </c:pt>
                <c:pt idx="5308">
                  <c:v>9.1788703312658892</c:v>
                </c:pt>
                <c:pt idx="5309">
                  <c:v>9.7581432353686708</c:v>
                </c:pt>
                <c:pt idx="5310">
                  <c:v>8.3208934081304893</c:v>
                </c:pt>
                <c:pt idx="5311">
                  <c:v>8.3143124915995106</c:v>
                </c:pt>
                <c:pt idx="5312">
                  <c:v>8.5629922299476409</c:v>
                </c:pt>
                <c:pt idx="5313">
                  <c:v>8.5675172299831708</c:v>
                </c:pt>
                <c:pt idx="5314">
                  <c:v>8.9213735447196996</c:v>
                </c:pt>
                <c:pt idx="5315">
                  <c:v>8.5015037683162902</c:v>
                </c:pt>
                <c:pt idx="5316">
                  <c:v>8.6877285833999096</c:v>
                </c:pt>
                <c:pt idx="5317">
                  <c:v>8.7196047474751595</c:v>
                </c:pt>
                <c:pt idx="5318">
                  <c:v>8.6848050284331002</c:v>
                </c:pt>
                <c:pt idx="5319">
                  <c:v>9.1013705209266593</c:v>
                </c:pt>
                <c:pt idx="5320">
                  <c:v>8.8510606423451499</c:v>
                </c:pt>
                <c:pt idx="5321">
                  <c:v>8.5791589728816202</c:v>
                </c:pt>
                <c:pt idx="5322">
                  <c:v>8.3602469183848296</c:v>
                </c:pt>
                <c:pt idx="5323">
                  <c:v>9.77186526888514</c:v>
                </c:pt>
                <c:pt idx="5324">
                  <c:v>10.2149108401827</c:v>
                </c:pt>
                <c:pt idx="5325">
                  <c:v>9.6065352496516105</c:v>
                </c:pt>
                <c:pt idx="5326">
                  <c:v>8.3828985919946497</c:v>
                </c:pt>
                <c:pt idx="5327">
                  <c:v>8.9116132860193495</c:v>
                </c:pt>
                <c:pt idx="5328">
                  <c:v>9.0421201832822895</c:v>
                </c:pt>
                <c:pt idx="5329">
                  <c:v>8.79100306887951</c:v>
                </c:pt>
                <c:pt idx="5330">
                  <c:v>9.2604071821758804</c:v>
                </c:pt>
                <c:pt idx="5331">
                  <c:v>8.6928601006657704</c:v>
                </c:pt>
                <c:pt idx="5332">
                  <c:v>9.8947034716886204</c:v>
                </c:pt>
                <c:pt idx="5333">
                  <c:v>8.4503991362984792</c:v>
                </c:pt>
                <c:pt idx="5334">
                  <c:v>8.5735276767008806</c:v>
                </c:pt>
                <c:pt idx="5335">
                  <c:v>9.2396049193582002</c:v>
                </c:pt>
                <c:pt idx="5336">
                  <c:v>8.9838871855488396</c:v>
                </c:pt>
                <c:pt idx="5337">
                  <c:v>8.4695809241937905</c:v>
                </c:pt>
                <c:pt idx="5338">
                  <c:v>8.3966175679878692</c:v>
                </c:pt>
                <c:pt idx="5339">
                  <c:v>8.9860018062301101</c:v>
                </c:pt>
                <c:pt idx="5340">
                  <c:v>8.3435848219822493</c:v>
                </c:pt>
                <c:pt idx="5341">
                  <c:v>8.5087062412743197</c:v>
                </c:pt>
                <c:pt idx="5342">
                  <c:v>8.7978233743358292</c:v>
                </c:pt>
                <c:pt idx="5343">
                  <c:v>9.00946145262788</c:v>
                </c:pt>
                <c:pt idx="5344">
                  <c:v>8.4457099698626905</c:v>
                </c:pt>
                <c:pt idx="5345">
                  <c:v>8.5167271884506608</c:v>
                </c:pt>
                <c:pt idx="5346">
                  <c:v>8.9538964432179409</c:v>
                </c:pt>
                <c:pt idx="5347">
                  <c:v>18.2755682244361</c:v>
                </c:pt>
                <c:pt idx="5348">
                  <c:v>8.4170179266214795</c:v>
                </c:pt>
                <c:pt idx="5349">
                  <c:v>8.4938007388503802</c:v>
                </c:pt>
                <c:pt idx="5350">
                  <c:v>8.9485955412489293</c:v>
                </c:pt>
                <c:pt idx="5351">
                  <c:v>8.5659882751026206</c:v>
                </c:pt>
                <c:pt idx="5352">
                  <c:v>8.6582617228705292</c:v>
                </c:pt>
                <c:pt idx="5353">
                  <c:v>8.4137271247031098</c:v>
                </c:pt>
                <c:pt idx="5354">
                  <c:v>9.8730751396407701</c:v>
                </c:pt>
                <c:pt idx="5355">
                  <c:v>8.5247553374081999</c:v>
                </c:pt>
                <c:pt idx="5356">
                  <c:v>10.2104205069489</c:v>
                </c:pt>
                <c:pt idx="5357">
                  <c:v>8.7422048473601404</c:v>
                </c:pt>
                <c:pt idx="5358">
                  <c:v>8.8587508312039898</c:v>
                </c:pt>
                <c:pt idx="5359">
                  <c:v>9.3051559078856698</c:v>
                </c:pt>
                <c:pt idx="5360">
                  <c:v>9.03228137618839</c:v>
                </c:pt>
                <c:pt idx="5361">
                  <c:v>10.2800320623096</c:v>
                </c:pt>
                <c:pt idx="5362">
                  <c:v>8.5692556799903201</c:v>
                </c:pt>
                <c:pt idx="5363">
                  <c:v>8.8141660703166291</c:v>
                </c:pt>
                <c:pt idx="5364">
                  <c:v>8.5745031717617</c:v>
                </c:pt>
                <c:pt idx="5365">
                  <c:v>8.6139924235931407</c:v>
                </c:pt>
                <c:pt idx="5366">
                  <c:v>8.3687650167412393</c:v>
                </c:pt>
                <c:pt idx="5367">
                  <c:v>9.1325840738097099</c:v>
                </c:pt>
                <c:pt idx="5368">
                  <c:v>9.0731448227825897</c:v>
                </c:pt>
                <c:pt idx="5369">
                  <c:v>10.834026805165699</c:v>
                </c:pt>
                <c:pt idx="5370">
                  <c:v>9.6037958338537699</c:v>
                </c:pt>
                <c:pt idx="5371">
                  <c:v>9.7203833935151298</c:v>
                </c:pt>
                <c:pt idx="5372">
                  <c:v>9.5457895314503407</c:v>
                </c:pt>
                <c:pt idx="5373">
                  <c:v>9.1444342741029505</c:v>
                </c:pt>
                <c:pt idx="5374">
                  <c:v>8.3611667732767305</c:v>
                </c:pt>
                <c:pt idx="5375">
                  <c:v>8.6225059991116204</c:v>
                </c:pt>
                <c:pt idx="5376">
                  <c:v>8.9675289594850707</c:v>
                </c:pt>
                <c:pt idx="5377">
                  <c:v>9.0626587671242298</c:v>
                </c:pt>
                <c:pt idx="5378">
                  <c:v>8.4894084266489909</c:v>
                </c:pt>
                <c:pt idx="5379">
                  <c:v>8.6549603137011495</c:v>
                </c:pt>
                <c:pt idx="5380">
                  <c:v>8.4825412129389193</c:v>
                </c:pt>
                <c:pt idx="5381">
                  <c:v>8.4883674191461296</c:v>
                </c:pt>
                <c:pt idx="5382">
                  <c:v>9.5083376622355793</c:v>
                </c:pt>
                <c:pt idx="5383">
                  <c:v>9.1246055760872995</c:v>
                </c:pt>
                <c:pt idx="5384">
                  <c:v>9.2251175638752105</c:v>
                </c:pt>
                <c:pt idx="5385">
                  <c:v>8.4921943655293592</c:v>
                </c:pt>
                <c:pt idx="5386">
                  <c:v>8.3789948873869999</c:v>
                </c:pt>
                <c:pt idx="5387">
                  <c:v>8.8641589048176108</c:v>
                </c:pt>
                <c:pt idx="5388">
                  <c:v>9.0614032437385994</c:v>
                </c:pt>
                <c:pt idx="5389">
                  <c:v>8.4176896339755807</c:v>
                </c:pt>
                <c:pt idx="5390">
                  <c:v>8.4828309882895407</c:v>
                </c:pt>
                <c:pt idx="5391">
                  <c:v>8.91475912446972</c:v>
                </c:pt>
                <c:pt idx="5392">
                  <c:v>10.236708893378699</c:v>
                </c:pt>
                <c:pt idx="5393">
                  <c:v>8.7834913302698592</c:v>
                </c:pt>
                <c:pt idx="5394">
                  <c:v>8.5405704734380894</c:v>
                </c:pt>
                <c:pt idx="5395">
                  <c:v>9.4152061977953991</c:v>
                </c:pt>
                <c:pt idx="5396">
                  <c:v>10.385892856337</c:v>
                </c:pt>
                <c:pt idx="5397">
                  <c:v>9.2575640706983098</c:v>
                </c:pt>
                <c:pt idx="5398">
                  <c:v>8.5224928083682698</c:v>
                </c:pt>
                <c:pt idx="5399">
                  <c:v>8.6031251015301198</c:v>
                </c:pt>
                <c:pt idx="5400">
                  <c:v>9.1016413533131093</c:v>
                </c:pt>
                <c:pt idx="5401">
                  <c:v>8.5962213676466508</c:v>
                </c:pt>
                <c:pt idx="5402">
                  <c:v>8.6657082231439198</c:v>
                </c:pt>
                <c:pt idx="5403">
                  <c:v>8.2845044100048</c:v>
                </c:pt>
                <c:pt idx="5404">
                  <c:v>9.1229025706833404</c:v>
                </c:pt>
                <c:pt idx="5405">
                  <c:v>8.7402816488415507</c:v>
                </c:pt>
                <c:pt idx="5406">
                  <c:v>8.8477662536478103</c:v>
                </c:pt>
                <c:pt idx="5407">
                  <c:v>8.6582994547697698</c:v>
                </c:pt>
                <c:pt idx="5408">
                  <c:v>9.6133156268703104</c:v>
                </c:pt>
                <c:pt idx="5409">
                  <c:v>9.5122604422959505</c:v>
                </c:pt>
                <c:pt idx="5410">
                  <c:v>8.2901048562938904</c:v>
                </c:pt>
                <c:pt idx="5411">
                  <c:v>9.3845598547986597</c:v>
                </c:pt>
                <c:pt idx="5412">
                  <c:v>8.45734835570115</c:v>
                </c:pt>
                <c:pt idx="5413">
                  <c:v>8.5760683302219203</c:v>
                </c:pt>
                <c:pt idx="5414">
                  <c:v>8.4580195694346596</c:v>
                </c:pt>
                <c:pt idx="5415">
                  <c:v>8.5113849204974503</c:v>
                </c:pt>
                <c:pt idx="5416">
                  <c:v>8.4191268286729493</c:v>
                </c:pt>
                <c:pt idx="5417">
                  <c:v>9.7752589445335207</c:v>
                </c:pt>
                <c:pt idx="5418">
                  <c:v>8.6588510506958194</c:v>
                </c:pt>
                <c:pt idx="5419">
                  <c:v>9.7028409105852802</c:v>
                </c:pt>
                <c:pt idx="5420">
                  <c:v>10.2095608677275</c:v>
                </c:pt>
                <c:pt idx="5421">
                  <c:v>8.9184797267690001</c:v>
                </c:pt>
                <c:pt idx="5422">
                  <c:v>8.9823911569180108</c:v>
                </c:pt>
                <c:pt idx="5423">
                  <c:v>8.9088611546404692</c:v>
                </c:pt>
                <c:pt idx="5424">
                  <c:v>8.5885701138029695</c:v>
                </c:pt>
                <c:pt idx="5425">
                  <c:v>8.5466741992899191</c:v>
                </c:pt>
                <c:pt idx="5426">
                  <c:v>8.5362206401237195</c:v>
                </c:pt>
                <c:pt idx="5427">
                  <c:v>11.0159203146286</c:v>
                </c:pt>
                <c:pt idx="5428">
                  <c:v>8.4892746789023192</c:v>
                </c:pt>
                <c:pt idx="5429">
                  <c:v>8.4358620585297004</c:v>
                </c:pt>
                <c:pt idx="5430">
                  <c:v>8.3882202437335103</c:v>
                </c:pt>
                <c:pt idx="5431">
                  <c:v>9.2051650156936091</c:v>
                </c:pt>
                <c:pt idx="5432">
                  <c:v>8.2866932833268994</c:v>
                </c:pt>
                <c:pt idx="5433">
                  <c:v>8.2903251453248803</c:v>
                </c:pt>
                <c:pt idx="5434">
                  <c:v>8.8502912795771405</c:v>
                </c:pt>
                <c:pt idx="5435">
                  <c:v>8.3253781410130596</c:v>
                </c:pt>
                <c:pt idx="5436">
                  <c:v>9.0007362935541604</c:v>
                </c:pt>
                <c:pt idx="5437">
                  <c:v>9.0786979242863097</c:v>
                </c:pt>
                <c:pt idx="5438">
                  <c:v>8.5527106483753901</c:v>
                </c:pt>
                <c:pt idx="5439">
                  <c:v>8.3675557515501993</c:v>
                </c:pt>
                <c:pt idx="5440">
                  <c:v>9.4566545134884006</c:v>
                </c:pt>
                <c:pt idx="5441">
                  <c:v>8.4192085313186293</c:v>
                </c:pt>
                <c:pt idx="5442">
                  <c:v>9.0254549870711802</c:v>
                </c:pt>
                <c:pt idx="5443">
                  <c:v>8.8594009110943208</c:v>
                </c:pt>
                <c:pt idx="5444">
                  <c:v>8.9325941489035898</c:v>
                </c:pt>
                <c:pt idx="5445">
                  <c:v>8.44880162721015</c:v>
                </c:pt>
                <c:pt idx="5446">
                  <c:v>8.5735008735993201</c:v>
                </c:pt>
                <c:pt idx="5447">
                  <c:v>8.5431845362060894</c:v>
                </c:pt>
                <c:pt idx="5448">
                  <c:v>8.8121501658674504</c:v>
                </c:pt>
                <c:pt idx="5449">
                  <c:v>8.5783910078317192</c:v>
                </c:pt>
                <c:pt idx="5450">
                  <c:v>10.012214113702999</c:v>
                </c:pt>
                <c:pt idx="5451">
                  <c:v>9.0541933411764894</c:v>
                </c:pt>
                <c:pt idx="5452">
                  <c:v>9.7921386008614792</c:v>
                </c:pt>
                <c:pt idx="5453">
                  <c:v>8.6403777202232792</c:v>
                </c:pt>
                <c:pt idx="5454">
                  <c:v>8.2218535581236605</c:v>
                </c:pt>
                <c:pt idx="5455">
                  <c:v>8.2751495083867894</c:v>
                </c:pt>
                <c:pt idx="5456">
                  <c:v>126.606570550005</c:v>
                </c:pt>
                <c:pt idx="5457">
                  <c:v>9.1268013991786496</c:v>
                </c:pt>
                <c:pt idx="5458">
                  <c:v>8.46619222392866</c:v>
                </c:pt>
                <c:pt idx="5459">
                  <c:v>8.4786207826264199</c:v>
                </c:pt>
                <c:pt idx="5460">
                  <c:v>8.50882022294393</c:v>
                </c:pt>
                <c:pt idx="5461">
                  <c:v>8.4596913868599692</c:v>
                </c:pt>
                <c:pt idx="5462">
                  <c:v>9.8623928583554292</c:v>
                </c:pt>
                <c:pt idx="5463">
                  <c:v>8.4266468255877491</c:v>
                </c:pt>
                <c:pt idx="5464">
                  <c:v>8.3332261188632302</c:v>
                </c:pt>
                <c:pt idx="5465">
                  <c:v>8.7049544599605095</c:v>
                </c:pt>
                <c:pt idx="5466">
                  <c:v>8.2387444778538708</c:v>
                </c:pt>
                <c:pt idx="5467">
                  <c:v>9.9406510057344502</c:v>
                </c:pt>
                <c:pt idx="5468">
                  <c:v>8.9076598160908294</c:v>
                </c:pt>
                <c:pt idx="5469">
                  <c:v>9.1381874998054595</c:v>
                </c:pt>
                <c:pt idx="5470">
                  <c:v>9.79148602239502</c:v>
                </c:pt>
                <c:pt idx="5471">
                  <c:v>8.3944614740891499</c:v>
                </c:pt>
                <c:pt idx="5472">
                  <c:v>8.8964024637609693</c:v>
                </c:pt>
                <c:pt idx="5473">
                  <c:v>8.41301172584852</c:v>
                </c:pt>
                <c:pt idx="5474">
                  <c:v>9.5658874947896102</c:v>
                </c:pt>
                <c:pt idx="5475">
                  <c:v>8.3108000305143594</c:v>
                </c:pt>
                <c:pt idx="5476">
                  <c:v>9.2269935280929207</c:v>
                </c:pt>
                <c:pt idx="5477">
                  <c:v>8.5180265186569599</c:v>
                </c:pt>
                <c:pt idx="5478">
                  <c:v>10.0895292957909</c:v>
                </c:pt>
                <c:pt idx="5479">
                  <c:v>8.79231244855211</c:v>
                </c:pt>
                <c:pt idx="5480">
                  <c:v>8.8068289232910306</c:v>
                </c:pt>
                <c:pt idx="5481">
                  <c:v>9.20978563626295</c:v>
                </c:pt>
                <c:pt idx="5482">
                  <c:v>8.3853694353237902</c:v>
                </c:pt>
                <c:pt idx="5483">
                  <c:v>8.5474680790570492</c:v>
                </c:pt>
                <c:pt idx="5484">
                  <c:v>8.7522117099421894</c:v>
                </c:pt>
                <c:pt idx="5485">
                  <c:v>9.2713000817999092</c:v>
                </c:pt>
                <c:pt idx="5486">
                  <c:v>8.4997134239106895</c:v>
                </c:pt>
                <c:pt idx="5487">
                  <c:v>8.4119519187245206</c:v>
                </c:pt>
                <c:pt idx="5488">
                  <c:v>8.4556867881854192</c:v>
                </c:pt>
                <c:pt idx="5489">
                  <c:v>8.6957450718787594</c:v>
                </c:pt>
                <c:pt idx="5490">
                  <c:v>8.3369796066450608</c:v>
                </c:pt>
                <c:pt idx="5491">
                  <c:v>8.8379580755969602</c:v>
                </c:pt>
                <c:pt idx="5492">
                  <c:v>8.8181790773223394</c:v>
                </c:pt>
                <c:pt idx="5493">
                  <c:v>9.5628006378442798</c:v>
                </c:pt>
                <c:pt idx="5494">
                  <c:v>8.3060290865346698</c:v>
                </c:pt>
                <c:pt idx="5495">
                  <c:v>9.4097672750140102</c:v>
                </c:pt>
                <c:pt idx="5496">
                  <c:v>8.6065240942051293</c:v>
                </c:pt>
                <c:pt idx="5497">
                  <c:v>9.4391735043738105</c:v>
                </c:pt>
                <c:pt idx="5498">
                  <c:v>8.6100147180075908</c:v>
                </c:pt>
                <c:pt idx="5499">
                  <c:v>8.9006589959003399</c:v>
                </c:pt>
                <c:pt idx="5500">
                  <c:v>8.8776928770599906</c:v>
                </c:pt>
                <c:pt idx="5501">
                  <c:v>9.3711615601365192</c:v>
                </c:pt>
                <c:pt idx="5502">
                  <c:v>8.6803639285673206</c:v>
                </c:pt>
                <c:pt idx="5503">
                  <c:v>8.6517165959554507</c:v>
                </c:pt>
                <c:pt idx="5504">
                  <c:v>9.8446643524876798</c:v>
                </c:pt>
                <c:pt idx="5505">
                  <c:v>8.3615489030622001</c:v>
                </c:pt>
                <c:pt idx="5506">
                  <c:v>8.5393788133424096</c:v>
                </c:pt>
                <c:pt idx="5507">
                  <c:v>9.2209134570366498</c:v>
                </c:pt>
                <c:pt idx="5508">
                  <c:v>8.2390407170193605</c:v>
                </c:pt>
                <c:pt idx="5509">
                  <c:v>8.9968063215143701</c:v>
                </c:pt>
                <c:pt idx="5510">
                  <c:v>8.4310720255279801</c:v>
                </c:pt>
                <c:pt idx="5511">
                  <c:v>8.3250866974571291</c:v>
                </c:pt>
                <c:pt idx="5512">
                  <c:v>8.9597707789049199</c:v>
                </c:pt>
                <c:pt idx="5513">
                  <c:v>20.783325344528901</c:v>
                </c:pt>
                <c:pt idx="5514">
                  <c:v>8.5520503044401508</c:v>
                </c:pt>
                <c:pt idx="5515">
                  <c:v>8.3422717749128399</c:v>
                </c:pt>
                <c:pt idx="5516">
                  <c:v>8.8226000841174592</c:v>
                </c:pt>
                <c:pt idx="5517">
                  <c:v>9.1144857950719498</c:v>
                </c:pt>
                <c:pt idx="5518">
                  <c:v>8.2456239726857792</c:v>
                </c:pt>
                <c:pt idx="5519">
                  <c:v>8.6801373494378407</c:v>
                </c:pt>
                <c:pt idx="5520">
                  <c:v>8.4070520595328304</c:v>
                </c:pt>
                <c:pt idx="5521">
                  <c:v>8.4972190295451195</c:v>
                </c:pt>
                <c:pt idx="5522">
                  <c:v>8.3042011745747697</c:v>
                </c:pt>
                <c:pt idx="5523">
                  <c:v>8.6581805834446701</c:v>
                </c:pt>
                <c:pt idx="5524">
                  <c:v>8.9243054769779206</c:v>
                </c:pt>
                <c:pt idx="5525">
                  <c:v>8.4235442862741898</c:v>
                </c:pt>
                <c:pt idx="5526">
                  <c:v>11.4574647373699</c:v>
                </c:pt>
                <c:pt idx="5527">
                  <c:v>8.8222399689612203</c:v>
                </c:pt>
                <c:pt idx="5528">
                  <c:v>10.0032625508692</c:v>
                </c:pt>
                <c:pt idx="5529">
                  <c:v>9.05844392398323</c:v>
                </c:pt>
                <c:pt idx="5530">
                  <c:v>8.6638706226427598</c:v>
                </c:pt>
                <c:pt idx="5531">
                  <c:v>8.6359960912222</c:v>
                </c:pt>
                <c:pt idx="5532">
                  <c:v>10.7283247337392</c:v>
                </c:pt>
                <c:pt idx="5533">
                  <c:v>9.7917212600703394</c:v>
                </c:pt>
                <c:pt idx="5534">
                  <c:v>9.1120771353654799</c:v>
                </c:pt>
                <c:pt idx="5535">
                  <c:v>8.7333276037553098</c:v>
                </c:pt>
                <c:pt idx="5536">
                  <c:v>8.5220218016483695</c:v>
                </c:pt>
                <c:pt idx="5537">
                  <c:v>9.8952181590154495</c:v>
                </c:pt>
                <c:pt idx="5538">
                  <c:v>9.2193460695271199</c:v>
                </c:pt>
                <c:pt idx="5539">
                  <c:v>14.0389354382686</c:v>
                </c:pt>
                <c:pt idx="5540">
                  <c:v>9.0717104279619001</c:v>
                </c:pt>
                <c:pt idx="5541">
                  <c:v>8.3018842435345803</c:v>
                </c:pt>
                <c:pt idx="5542">
                  <c:v>8.68061737530725</c:v>
                </c:pt>
                <c:pt idx="5543">
                  <c:v>8.7027736898827808</c:v>
                </c:pt>
                <c:pt idx="5544">
                  <c:v>9.13673604519464</c:v>
                </c:pt>
                <c:pt idx="5545">
                  <c:v>8.5686982750133502</c:v>
                </c:pt>
                <c:pt idx="5546">
                  <c:v>8.5589933674145193</c:v>
                </c:pt>
                <c:pt idx="5547">
                  <c:v>8.7797141074263596</c:v>
                </c:pt>
                <c:pt idx="5548">
                  <c:v>8.5803538332378597</c:v>
                </c:pt>
                <c:pt idx="5549">
                  <c:v>8.44431818469414</c:v>
                </c:pt>
                <c:pt idx="5550">
                  <c:v>9.2452407618326902</c:v>
                </c:pt>
                <c:pt idx="5551">
                  <c:v>9.5446458092523407</c:v>
                </c:pt>
                <c:pt idx="5552">
                  <c:v>8.9015436306675095</c:v>
                </c:pt>
                <c:pt idx="5553">
                  <c:v>8.2409270696264798</c:v>
                </c:pt>
                <c:pt idx="5554">
                  <c:v>8.18677296246201</c:v>
                </c:pt>
                <c:pt idx="5555">
                  <c:v>9.8477054082109703</c:v>
                </c:pt>
                <c:pt idx="5556">
                  <c:v>8.6621110487371293</c:v>
                </c:pt>
                <c:pt idx="5557">
                  <c:v>8.5333580259608102</c:v>
                </c:pt>
                <c:pt idx="5558">
                  <c:v>10.098377625686799</c:v>
                </c:pt>
                <c:pt idx="5559">
                  <c:v>8.3076252218676991</c:v>
                </c:pt>
                <c:pt idx="5560">
                  <c:v>8.3717937056861302</c:v>
                </c:pt>
                <c:pt idx="5561">
                  <c:v>12.736450384266201</c:v>
                </c:pt>
                <c:pt idx="5562">
                  <c:v>21.5564761615131</c:v>
                </c:pt>
                <c:pt idx="5563">
                  <c:v>10.104261045401101</c:v>
                </c:pt>
                <c:pt idx="5564">
                  <c:v>8.5310330950747009</c:v>
                </c:pt>
                <c:pt idx="5565">
                  <c:v>8.5615494685723004</c:v>
                </c:pt>
                <c:pt idx="5566">
                  <c:v>8.9763754091313199</c:v>
                </c:pt>
                <c:pt idx="5567">
                  <c:v>8.3630319415494601</c:v>
                </c:pt>
                <c:pt idx="5568">
                  <c:v>10.6739531645598</c:v>
                </c:pt>
                <c:pt idx="5569">
                  <c:v>8.3572472073780002</c:v>
                </c:pt>
                <c:pt idx="5570">
                  <c:v>9.7410510689961196</c:v>
                </c:pt>
                <c:pt idx="5571">
                  <c:v>9.2776824847619501</c:v>
                </c:pt>
                <c:pt idx="5572">
                  <c:v>8.3581934225197205</c:v>
                </c:pt>
                <c:pt idx="5573">
                  <c:v>8.3002224257141801</c:v>
                </c:pt>
                <c:pt idx="5574">
                  <c:v>8.7794653985816495</c:v>
                </c:pt>
                <c:pt idx="5575">
                  <c:v>8.4318570983565007</c:v>
                </c:pt>
                <c:pt idx="5576">
                  <c:v>8.9245200136348295</c:v>
                </c:pt>
                <c:pt idx="5577">
                  <c:v>9.6000319679169301</c:v>
                </c:pt>
                <c:pt idx="5578">
                  <c:v>9.3026703282506205</c:v>
                </c:pt>
                <c:pt idx="5579">
                  <c:v>8.3331756299180704</c:v>
                </c:pt>
                <c:pt idx="5580">
                  <c:v>8.1825283170283196</c:v>
                </c:pt>
                <c:pt idx="5581">
                  <c:v>12.5389281408193</c:v>
                </c:pt>
                <c:pt idx="5582">
                  <c:v>16.336557165329001</c:v>
                </c:pt>
                <c:pt idx="5583">
                  <c:v>9.0627177461767801</c:v>
                </c:pt>
                <c:pt idx="5584">
                  <c:v>8.4721499591390597</c:v>
                </c:pt>
                <c:pt idx="5585">
                  <c:v>8.3848375328194997</c:v>
                </c:pt>
                <c:pt idx="5586">
                  <c:v>9.1416161547177204</c:v>
                </c:pt>
                <c:pt idx="5587">
                  <c:v>8.8551486668144292</c:v>
                </c:pt>
                <c:pt idx="5588">
                  <c:v>8.8643976418262795</c:v>
                </c:pt>
                <c:pt idx="5589">
                  <c:v>9.0309935144762292</c:v>
                </c:pt>
                <c:pt idx="5590">
                  <c:v>8.9211968880080992</c:v>
                </c:pt>
                <c:pt idx="5591">
                  <c:v>8.9369354190776207</c:v>
                </c:pt>
                <c:pt idx="5592">
                  <c:v>9.8920050585633401</c:v>
                </c:pt>
                <c:pt idx="5593">
                  <c:v>9.1421121739899505</c:v>
                </c:pt>
                <c:pt idx="5594">
                  <c:v>9.6196732124518398</c:v>
                </c:pt>
                <c:pt idx="5595">
                  <c:v>8.8279476653797602</c:v>
                </c:pt>
                <c:pt idx="5596">
                  <c:v>8.7177418643387199</c:v>
                </c:pt>
                <c:pt idx="5597">
                  <c:v>8.3710711616468902</c:v>
                </c:pt>
                <c:pt idx="5598">
                  <c:v>9.2311095632400395</c:v>
                </c:pt>
                <c:pt idx="5599">
                  <c:v>9.3701350816004894</c:v>
                </c:pt>
                <c:pt idx="5600">
                  <c:v>9.0499860185450807</c:v>
                </c:pt>
                <c:pt idx="5601">
                  <c:v>8.5095815065270006</c:v>
                </c:pt>
                <c:pt idx="5602">
                  <c:v>8.3529044593121196</c:v>
                </c:pt>
                <c:pt idx="5603">
                  <c:v>8.8150147736288407</c:v>
                </c:pt>
                <c:pt idx="5604">
                  <c:v>9.7392560537529995</c:v>
                </c:pt>
                <c:pt idx="5605">
                  <c:v>8.4174842022568601</c:v>
                </c:pt>
                <c:pt idx="5606">
                  <c:v>9.9887054219552294</c:v>
                </c:pt>
                <c:pt idx="5607">
                  <c:v>8.4427561407422207</c:v>
                </c:pt>
                <c:pt idx="5608">
                  <c:v>9.0038729047620496</c:v>
                </c:pt>
                <c:pt idx="5609">
                  <c:v>8.80657511919547</c:v>
                </c:pt>
                <c:pt idx="5610">
                  <c:v>9.1531672685183096</c:v>
                </c:pt>
                <c:pt idx="5611">
                  <c:v>8.4750572668594302</c:v>
                </c:pt>
                <c:pt idx="5612">
                  <c:v>9.0536821879019094</c:v>
                </c:pt>
                <c:pt idx="5613">
                  <c:v>8.8403102107436595</c:v>
                </c:pt>
                <c:pt idx="5614">
                  <c:v>8.7615625164760793</c:v>
                </c:pt>
                <c:pt idx="5615">
                  <c:v>8.3443448491390502</c:v>
                </c:pt>
                <c:pt idx="5616">
                  <c:v>9.2131389488966509</c:v>
                </c:pt>
                <c:pt idx="5617">
                  <c:v>8.2711980665994194</c:v>
                </c:pt>
                <c:pt idx="5618">
                  <c:v>9.0916875113555999</c:v>
                </c:pt>
                <c:pt idx="5619">
                  <c:v>8.8130484346626901</c:v>
                </c:pt>
                <c:pt idx="5620">
                  <c:v>8.4044829309113993</c:v>
                </c:pt>
                <c:pt idx="5621">
                  <c:v>9.7276242383386702</c:v>
                </c:pt>
                <c:pt idx="5622">
                  <c:v>9.3398778139547804</c:v>
                </c:pt>
                <c:pt idx="5623">
                  <c:v>11.573864924747999</c:v>
                </c:pt>
                <c:pt idx="5624">
                  <c:v>8.8753164603842194</c:v>
                </c:pt>
                <c:pt idx="5625">
                  <c:v>9.0605962806058606</c:v>
                </c:pt>
                <c:pt idx="5626">
                  <c:v>9.1722869982377997</c:v>
                </c:pt>
                <c:pt idx="5627">
                  <c:v>9.0146351537380003</c:v>
                </c:pt>
                <c:pt idx="5628">
                  <c:v>8.9806260696941393</c:v>
                </c:pt>
                <c:pt idx="5629">
                  <c:v>12.0880756249325</c:v>
                </c:pt>
                <c:pt idx="5630">
                  <c:v>8.6168787632325596</c:v>
                </c:pt>
                <c:pt idx="5631">
                  <c:v>8.5833911608979001</c:v>
                </c:pt>
                <c:pt idx="5632">
                  <c:v>8.7455606992164405</c:v>
                </c:pt>
                <c:pt idx="5633">
                  <c:v>9.3464454618948896</c:v>
                </c:pt>
                <c:pt idx="5634">
                  <c:v>8.3841449581141294</c:v>
                </c:pt>
                <c:pt idx="5635">
                  <c:v>8.5910631545178795</c:v>
                </c:pt>
                <c:pt idx="5636">
                  <c:v>8.3110435511764393</c:v>
                </c:pt>
                <c:pt idx="5637">
                  <c:v>8.4437552315634292</c:v>
                </c:pt>
                <c:pt idx="5638">
                  <c:v>8.29613804728322</c:v>
                </c:pt>
                <c:pt idx="5639">
                  <c:v>8.3217038853143404</c:v>
                </c:pt>
                <c:pt idx="5640">
                  <c:v>8.4873747425707702</c:v>
                </c:pt>
                <c:pt idx="5641">
                  <c:v>8.5220489134108206</c:v>
                </c:pt>
                <c:pt idx="5642">
                  <c:v>8.3345208444744205</c:v>
                </c:pt>
                <c:pt idx="5643">
                  <c:v>8.5502299016472492</c:v>
                </c:pt>
                <c:pt idx="5644">
                  <c:v>12.3998902436996</c:v>
                </c:pt>
                <c:pt idx="5645">
                  <c:v>9.1016802588744792</c:v>
                </c:pt>
                <c:pt idx="5646">
                  <c:v>9.8246229433982499</c:v>
                </c:pt>
                <c:pt idx="5647">
                  <c:v>8.5657707010573301</c:v>
                </c:pt>
                <c:pt idx="5648">
                  <c:v>8.5697331519160098</c:v>
                </c:pt>
                <c:pt idx="5649">
                  <c:v>8.5863180968538604</c:v>
                </c:pt>
                <c:pt idx="5650">
                  <c:v>8.4152592557809296</c:v>
                </c:pt>
                <c:pt idx="5651">
                  <c:v>8.6104382019758301</c:v>
                </c:pt>
                <c:pt idx="5652">
                  <c:v>8.4313051659911498</c:v>
                </c:pt>
                <c:pt idx="5653">
                  <c:v>9.3778281521661402</c:v>
                </c:pt>
                <c:pt idx="5654">
                  <c:v>8.7081485496323996</c:v>
                </c:pt>
                <c:pt idx="5655">
                  <c:v>8.4825383853788203</c:v>
                </c:pt>
                <c:pt idx="5656">
                  <c:v>9.9482043155070592</c:v>
                </c:pt>
                <c:pt idx="5657">
                  <c:v>8.3223010557213506</c:v>
                </c:pt>
                <c:pt idx="5658">
                  <c:v>8.82043985244065</c:v>
                </c:pt>
                <c:pt idx="5659">
                  <c:v>11.5071670873677</c:v>
                </c:pt>
                <c:pt idx="5660">
                  <c:v>8.7967121371186092</c:v>
                </c:pt>
                <c:pt idx="5661">
                  <c:v>9.9035094827852408</c:v>
                </c:pt>
                <c:pt idx="5662">
                  <c:v>8.4311871128796092</c:v>
                </c:pt>
                <c:pt idx="5663">
                  <c:v>8.3949207998638506</c:v>
                </c:pt>
                <c:pt idx="5664">
                  <c:v>8.6721556545191092</c:v>
                </c:pt>
                <c:pt idx="5665">
                  <c:v>9.0519801383931107</c:v>
                </c:pt>
                <c:pt idx="5666">
                  <c:v>8.6565574504345406</c:v>
                </c:pt>
                <c:pt idx="5667">
                  <c:v>8.7728091393796994</c:v>
                </c:pt>
                <c:pt idx="5668">
                  <c:v>8.6166060253763899</c:v>
                </c:pt>
                <c:pt idx="5669">
                  <c:v>8.42520036892242</c:v>
                </c:pt>
                <c:pt idx="5670">
                  <c:v>8.8047047569049504</c:v>
                </c:pt>
                <c:pt idx="5671">
                  <c:v>8.9686009049146396</c:v>
                </c:pt>
                <c:pt idx="5672">
                  <c:v>8.5414072020864609</c:v>
                </c:pt>
                <c:pt idx="5673">
                  <c:v>8.4962537605998207</c:v>
                </c:pt>
                <c:pt idx="5674">
                  <c:v>8.7255022866813299</c:v>
                </c:pt>
                <c:pt idx="5675">
                  <c:v>8.4982451604871798</c:v>
                </c:pt>
                <c:pt idx="5676">
                  <c:v>9.7525147784010997</c:v>
                </c:pt>
                <c:pt idx="5677">
                  <c:v>9.1744103796520609</c:v>
                </c:pt>
                <c:pt idx="5678">
                  <c:v>10.984931773625799</c:v>
                </c:pt>
                <c:pt idx="5679">
                  <c:v>8.8988539683654295</c:v>
                </c:pt>
                <c:pt idx="5680">
                  <c:v>9.9918859079945506</c:v>
                </c:pt>
                <c:pt idx="5681">
                  <c:v>8.7529529768756102</c:v>
                </c:pt>
                <c:pt idx="5682">
                  <c:v>9.9340041154857701</c:v>
                </c:pt>
                <c:pt idx="5683">
                  <c:v>9.1838135011872897</c:v>
                </c:pt>
                <c:pt idx="5684">
                  <c:v>8.4917908639033008</c:v>
                </c:pt>
                <c:pt idx="5685">
                  <c:v>8.9158626628900297</c:v>
                </c:pt>
                <c:pt idx="5686">
                  <c:v>8.5687097828927392</c:v>
                </c:pt>
                <c:pt idx="5687">
                  <c:v>9.7850895092055499</c:v>
                </c:pt>
                <c:pt idx="5688">
                  <c:v>8.3131476191129803</c:v>
                </c:pt>
                <c:pt idx="5689">
                  <c:v>8.5804733371026707</c:v>
                </c:pt>
                <c:pt idx="5690">
                  <c:v>10.532955775123099</c:v>
                </c:pt>
                <c:pt idx="5691">
                  <c:v>8.3160580214901998</c:v>
                </c:pt>
                <c:pt idx="5692">
                  <c:v>8.8746718039249703</c:v>
                </c:pt>
                <c:pt idx="5693">
                  <c:v>8.9135197245979896</c:v>
                </c:pt>
                <c:pt idx="5694">
                  <c:v>9.0827461782705701</c:v>
                </c:pt>
                <c:pt idx="5695">
                  <c:v>8.8658709355797001</c:v>
                </c:pt>
                <c:pt idx="5696">
                  <c:v>13.172725702358299</c:v>
                </c:pt>
                <c:pt idx="5697">
                  <c:v>8.8790478084906308</c:v>
                </c:pt>
                <c:pt idx="5698">
                  <c:v>8.2133718820503407</c:v>
                </c:pt>
                <c:pt idx="5699">
                  <c:v>8.7114653100455097</c:v>
                </c:pt>
                <c:pt idx="5700">
                  <c:v>8.4701701259909097</c:v>
                </c:pt>
                <c:pt idx="5701">
                  <c:v>9.5601995853396708</c:v>
                </c:pt>
                <c:pt idx="5702">
                  <c:v>8.5202860441906392</c:v>
                </c:pt>
                <c:pt idx="5703">
                  <c:v>8.7882637868463505</c:v>
                </c:pt>
                <c:pt idx="5704">
                  <c:v>8.6246568139957898</c:v>
                </c:pt>
                <c:pt idx="5705">
                  <c:v>8.4751246360153907</c:v>
                </c:pt>
                <c:pt idx="5706">
                  <c:v>9.2483294028023906</c:v>
                </c:pt>
                <c:pt idx="5707">
                  <c:v>8.8147349982706409</c:v>
                </c:pt>
                <c:pt idx="5708">
                  <c:v>9.0037140881853901</c:v>
                </c:pt>
                <c:pt idx="5709">
                  <c:v>8.5464961632551706</c:v>
                </c:pt>
                <c:pt idx="5710">
                  <c:v>8.8817803336248904</c:v>
                </c:pt>
                <c:pt idx="5711">
                  <c:v>8.9018221888344797</c:v>
                </c:pt>
                <c:pt idx="5712">
                  <c:v>8.8203779811718306</c:v>
                </c:pt>
                <c:pt idx="5713">
                  <c:v>8.9968161774360595</c:v>
                </c:pt>
                <c:pt idx="5714">
                  <c:v>10.4250417972574</c:v>
                </c:pt>
                <c:pt idx="5715">
                  <c:v>8.3724127936148296</c:v>
                </c:pt>
                <c:pt idx="5716">
                  <c:v>9.2590267572460796</c:v>
                </c:pt>
                <c:pt idx="5717">
                  <c:v>9.2742967005552295</c:v>
                </c:pt>
                <c:pt idx="5718">
                  <c:v>9.8561570424056502</c:v>
                </c:pt>
                <c:pt idx="5719">
                  <c:v>8.3807506752130791</c:v>
                </c:pt>
                <c:pt idx="5720">
                  <c:v>9.3307760696196098</c:v>
                </c:pt>
                <c:pt idx="5721">
                  <c:v>8.4782979685551201</c:v>
                </c:pt>
                <c:pt idx="5722">
                  <c:v>9.7040209885964099</c:v>
                </c:pt>
                <c:pt idx="5723">
                  <c:v>8.9211310247540592</c:v>
                </c:pt>
                <c:pt idx="5724">
                  <c:v>8.6973445725733995</c:v>
                </c:pt>
                <c:pt idx="5725">
                  <c:v>8.5726363512618597</c:v>
                </c:pt>
                <c:pt idx="5726">
                  <c:v>10.193646938673201</c:v>
                </c:pt>
                <c:pt idx="5727">
                  <c:v>8.4049487466089108</c:v>
                </c:pt>
                <c:pt idx="5728">
                  <c:v>8.3074841362896201</c:v>
                </c:pt>
                <c:pt idx="5729">
                  <c:v>8.4582686255612902</c:v>
                </c:pt>
                <c:pt idx="5730">
                  <c:v>9.6552404108563401</c:v>
                </c:pt>
                <c:pt idx="5731">
                  <c:v>8.3079906721378798</c:v>
                </c:pt>
                <c:pt idx="5732">
                  <c:v>9.8392477248972092</c:v>
                </c:pt>
                <c:pt idx="5733">
                  <c:v>9.1318662642236106</c:v>
                </c:pt>
                <c:pt idx="5734">
                  <c:v>8.4946578382395703</c:v>
                </c:pt>
                <c:pt idx="5735">
                  <c:v>8.2495131385853409</c:v>
                </c:pt>
                <c:pt idx="5736">
                  <c:v>8.4840428216913608</c:v>
                </c:pt>
                <c:pt idx="5737">
                  <c:v>8.4856784861833408</c:v>
                </c:pt>
                <c:pt idx="5738">
                  <c:v>8.7158193028117292</c:v>
                </c:pt>
                <c:pt idx="5739">
                  <c:v>8.6711897146285093</c:v>
                </c:pt>
                <c:pt idx="5740">
                  <c:v>10.129878941626099</c:v>
                </c:pt>
                <c:pt idx="5741">
                  <c:v>8.6133919262595899</c:v>
                </c:pt>
                <c:pt idx="5742">
                  <c:v>8.7490082670766203</c:v>
                </c:pt>
                <c:pt idx="5743">
                  <c:v>9.6574212631684393</c:v>
                </c:pt>
                <c:pt idx="5744">
                  <c:v>9.2704168454269293</c:v>
                </c:pt>
                <c:pt idx="5745">
                  <c:v>8.5929663696483392</c:v>
                </c:pt>
                <c:pt idx="5746">
                  <c:v>8.5454516392095297</c:v>
                </c:pt>
                <c:pt idx="5747">
                  <c:v>8.6400718585998906</c:v>
                </c:pt>
                <c:pt idx="5748">
                  <c:v>8.6128599167434903</c:v>
                </c:pt>
                <c:pt idx="5749">
                  <c:v>8.2826647165005909</c:v>
                </c:pt>
                <c:pt idx="5750">
                  <c:v>8.3188591290088407</c:v>
                </c:pt>
                <c:pt idx="5751">
                  <c:v>8.3871280129164898</c:v>
                </c:pt>
                <c:pt idx="5752">
                  <c:v>8.9499702035286699</c:v>
                </c:pt>
                <c:pt idx="5753">
                  <c:v>8.67587490579524</c:v>
                </c:pt>
                <c:pt idx="5754">
                  <c:v>8.3671921904792992</c:v>
                </c:pt>
                <c:pt idx="5755">
                  <c:v>8.4972783479986802</c:v>
                </c:pt>
                <c:pt idx="5756">
                  <c:v>8.9009709347607107</c:v>
                </c:pt>
                <c:pt idx="5757">
                  <c:v>8.2970985329581399</c:v>
                </c:pt>
                <c:pt idx="5758">
                  <c:v>9.0015533710843201</c:v>
                </c:pt>
                <c:pt idx="5759">
                  <c:v>9.1041615678819205</c:v>
                </c:pt>
                <c:pt idx="5760">
                  <c:v>8.2346615744787002</c:v>
                </c:pt>
                <c:pt idx="5761">
                  <c:v>10.556280740495801</c:v>
                </c:pt>
                <c:pt idx="5762">
                  <c:v>8.8895989650436995</c:v>
                </c:pt>
                <c:pt idx="5763">
                  <c:v>10.501250843906901</c:v>
                </c:pt>
                <c:pt idx="5764">
                  <c:v>8.6579165641819493</c:v>
                </c:pt>
                <c:pt idx="5765">
                  <c:v>8.4667535817299004</c:v>
                </c:pt>
                <c:pt idx="5766">
                  <c:v>8.7239575720534095</c:v>
                </c:pt>
                <c:pt idx="5767">
                  <c:v>8.9420319105402299</c:v>
                </c:pt>
                <c:pt idx="5768">
                  <c:v>9.7577804390342102</c:v>
                </c:pt>
                <c:pt idx="5769">
                  <c:v>8.4507258153426505</c:v>
                </c:pt>
                <c:pt idx="5770">
                  <c:v>8.9562753117257596</c:v>
                </c:pt>
                <c:pt idx="5771">
                  <c:v>8.9317134848933506</c:v>
                </c:pt>
                <c:pt idx="5772">
                  <c:v>8.4576186876380604</c:v>
                </c:pt>
                <c:pt idx="5773">
                  <c:v>9.3879280087207704</c:v>
                </c:pt>
                <c:pt idx="5774">
                  <c:v>8.5615810196497097</c:v>
                </c:pt>
                <c:pt idx="5775">
                  <c:v>8.9820931086279803</c:v>
                </c:pt>
                <c:pt idx="5776">
                  <c:v>9.0236754203991403</c:v>
                </c:pt>
                <c:pt idx="5777">
                  <c:v>8.2862725525894199</c:v>
                </c:pt>
                <c:pt idx="5778">
                  <c:v>8.6027286063181094</c:v>
                </c:pt>
                <c:pt idx="5779">
                  <c:v>8.3291845861629596</c:v>
                </c:pt>
                <c:pt idx="5780">
                  <c:v>8.1944272024086793</c:v>
                </c:pt>
                <c:pt idx="5781">
                  <c:v>8.4537686086010808</c:v>
                </c:pt>
                <c:pt idx="5782">
                  <c:v>8.6748390373895798</c:v>
                </c:pt>
                <c:pt idx="5783">
                  <c:v>8.3938309717188897</c:v>
                </c:pt>
                <c:pt idx="5784">
                  <c:v>8.5804866117520096</c:v>
                </c:pt>
                <c:pt idx="5785">
                  <c:v>13.670474963601601</c:v>
                </c:pt>
                <c:pt idx="5786">
                  <c:v>8.3931602036639195</c:v>
                </c:pt>
                <c:pt idx="5787">
                  <c:v>8.3827549221719195</c:v>
                </c:pt>
                <c:pt idx="5788">
                  <c:v>8.4137555775230801</c:v>
                </c:pt>
                <c:pt idx="5789">
                  <c:v>8.3940948158239799</c:v>
                </c:pt>
                <c:pt idx="5790">
                  <c:v>9.1615769805797207</c:v>
                </c:pt>
                <c:pt idx="5791">
                  <c:v>8.3242202792695696</c:v>
                </c:pt>
                <c:pt idx="5792">
                  <c:v>17.658351750382099</c:v>
                </c:pt>
                <c:pt idx="5793">
                  <c:v>8.4419310723322702</c:v>
                </c:pt>
                <c:pt idx="5794">
                  <c:v>8.8865351983159098</c:v>
                </c:pt>
                <c:pt idx="5795">
                  <c:v>8.8659492057351397</c:v>
                </c:pt>
                <c:pt idx="5796">
                  <c:v>8.5579592143350798</c:v>
                </c:pt>
                <c:pt idx="5797">
                  <c:v>8.9072979646330808</c:v>
                </c:pt>
                <c:pt idx="5798">
                  <c:v>8.9245113455734</c:v>
                </c:pt>
                <c:pt idx="5799">
                  <c:v>8.4757793789442104</c:v>
                </c:pt>
                <c:pt idx="5800">
                  <c:v>8.2465805150121501</c:v>
                </c:pt>
                <c:pt idx="5801">
                  <c:v>8.3407921088488006</c:v>
                </c:pt>
                <c:pt idx="5802">
                  <c:v>9.0268988123660492</c:v>
                </c:pt>
                <c:pt idx="5803">
                  <c:v>9.8367620554175996</c:v>
                </c:pt>
                <c:pt idx="5804">
                  <c:v>8.38185289671015</c:v>
                </c:pt>
                <c:pt idx="5805">
                  <c:v>8.3578522313732506</c:v>
                </c:pt>
                <c:pt idx="5806">
                  <c:v>8.8646187346818799</c:v>
                </c:pt>
                <c:pt idx="5807">
                  <c:v>8.1512519634550493</c:v>
                </c:pt>
                <c:pt idx="5808">
                  <c:v>9.7443286592185991</c:v>
                </c:pt>
                <c:pt idx="5809">
                  <c:v>9.1101981758139292</c:v>
                </c:pt>
                <c:pt idx="5810">
                  <c:v>8.8976570180075001</c:v>
                </c:pt>
                <c:pt idx="5811">
                  <c:v>8.1930640309161493</c:v>
                </c:pt>
                <c:pt idx="5812">
                  <c:v>9.8410922248638695</c:v>
                </c:pt>
                <c:pt idx="5813">
                  <c:v>8.5285668249990696</c:v>
                </c:pt>
                <c:pt idx="5814">
                  <c:v>17.595929794048399</c:v>
                </c:pt>
                <c:pt idx="5815">
                  <c:v>9.3995137644254996</c:v>
                </c:pt>
                <c:pt idx="5816">
                  <c:v>8.8715720819283099</c:v>
                </c:pt>
                <c:pt idx="5817">
                  <c:v>8.9767946977998605</c:v>
                </c:pt>
                <c:pt idx="5818">
                  <c:v>9.32300269290198</c:v>
                </c:pt>
                <c:pt idx="5819">
                  <c:v>10.061737814601001</c:v>
                </c:pt>
                <c:pt idx="5820">
                  <c:v>8.2922803487784993</c:v>
                </c:pt>
                <c:pt idx="5821">
                  <c:v>11.527541485986699</c:v>
                </c:pt>
                <c:pt idx="5822">
                  <c:v>8.9078039356349592</c:v>
                </c:pt>
                <c:pt idx="5823">
                  <c:v>9.5828975162005907</c:v>
                </c:pt>
                <c:pt idx="5824">
                  <c:v>8.6595961516086497</c:v>
                </c:pt>
                <c:pt idx="5825">
                  <c:v>8.5216018144543302</c:v>
                </c:pt>
                <c:pt idx="5826">
                  <c:v>8.8536193321521495</c:v>
                </c:pt>
                <c:pt idx="5827">
                  <c:v>8.4962643839262508</c:v>
                </c:pt>
                <c:pt idx="5828">
                  <c:v>8.8976069463004901</c:v>
                </c:pt>
                <c:pt idx="5829">
                  <c:v>9.8288075056979398</c:v>
                </c:pt>
                <c:pt idx="5830">
                  <c:v>8.7496547893805392</c:v>
                </c:pt>
                <c:pt idx="5831">
                  <c:v>8.5462653724619209</c:v>
                </c:pt>
                <c:pt idx="5832">
                  <c:v>10.8045347691099</c:v>
                </c:pt>
                <c:pt idx="5833">
                  <c:v>8.8353750978051107</c:v>
                </c:pt>
                <c:pt idx="5834">
                  <c:v>8.5748705734052404</c:v>
                </c:pt>
                <c:pt idx="5835">
                  <c:v>8.3545908460249194</c:v>
                </c:pt>
                <c:pt idx="5836">
                  <c:v>8.46059171232843</c:v>
                </c:pt>
                <c:pt idx="5837">
                  <c:v>9.0361407023966702</c:v>
                </c:pt>
                <c:pt idx="5838">
                  <c:v>8.6635965525320096</c:v>
                </c:pt>
                <c:pt idx="5839">
                  <c:v>8.4678228096898192</c:v>
                </c:pt>
                <c:pt idx="5840">
                  <c:v>9.2035153434738106</c:v>
                </c:pt>
                <c:pt idx="5841">
                  <c:v>8.4622147801244108</c:v>
                </c:pt>
                <c:pt idx="5842">
                  <c:v>8.9182531148537691</c:v>
                </c:pt>
                <c:pt idx="5843">
                  <c:v>8.8946467252496593</c:v>
                </c:pt>
                <c:pt idx="5844">
                  <c:v>8.3866877714791102</c:v>
                </c:pt>
                <c:pt idx="5845">
                  <c:v>8.6804418204958491</c:v>
                </c:pt>
                <c:pt idx="5846">
                  <c:v>8.9098433808359108</c:v>
                </c:pt>
                <c:pt idx="5847">
                  <c:v>8.8059305156652705</c:v>
                </c:pt>
                <c:pt idx="5848">
                  <c:v>8.8401862230918091</c:v>
                </c:pt>
                <c:pt idx="5849">
                  <c:v>8.5953242850650895</c:v>
                </c:pt>
                <c:pt idx="5850">
                  <c:v>8.5893463132780692</c:v>
                </c:pt>
                <c:pt idx="5851">
                  <c:v>19.092548137178401</c:v>
                </c:pt>
                <c:pt idx="5852">
                  <c:v>8.7657979602662195</c:v>
                </c:pt>
                <c:pt idx="5853">
                  <c:v>8.8830265892234692</c:v>
                </c:pt>
                <c:pt idx="5854">
                  <c:v>8.5696146248242293</c:v>
                </c:pt>
                <c:pt idx="5855">
                  <c:v>8.8948208278299195</c:v>
                </c:pt>
                <c:pt idx="5856">
                  <c:v>8.4891654445540894</c:v>
                </c:pt>
                <c:pt idx="5857">
                  <c:v>12.7780951899716</c:v>
                </c:pt>
                <c:pt idx="5858">
                  <c:v>8.8337167056247807</c:v>
                </c:pt>
                <c:pt idx="5859">
                  <c:v>8.5023109924625402</c:v>
                </c:pt>
                <c:pt idx="5860">
                  <c:v>9.3163023684665092</c:v>
                </c:pt>
                <c:pt idx="5861">
                  <c:v>9.7783947996962102</c:v>
                </c:pt>
                <c:pt idx="5862">
                  <c:v>9.1714089031910397</c:v>
                </c:pt>
                <c:pt idx="5863">
                  <c:v>13.222870786712599</c:v>
                </c:pt>
                <c:pt idx="5864">
                  <c:v>8.9225532846940698</c:v>
                </c:pt>
                <c:pt idx="5865">
                  <c:v>8.6467131783097209</c:v>
                </c:pt>
                <c:pt idx="5866">
                  <c:v>9.8733222256558495</c:v>
                </c:pt>
                <c:pt idx="5867">
                  <c:v>8.9116057924446093</c:v>
                </c:pt>
                <c:pt idx="5868">
                  <c:v>8.4656457847139794</c:v>
                </c:pt>
                <c:pt idx="5869">
                  <c:v>8.3251870672162909</c:v>
                </c:pt>
                <c:pt idx="5870">
                  <c:v>8.4434171494699903</c:v>
                </c:pt>
                <c:pt idx="5871">
                  <c:v>9.3923198050813692</c:v>
                </c:pt>
                <c:pt idx="5872">
                  <c:v>8.54543132371567</c:v>
                </c:pt>
                <c:pt idx="5873">
                  <c:v>9.7694280279873702</c:v>
                </c:pt>
                <c:pt idx="5874">
                  <c:v>8.80479299791876</c:v>
                </c:pt>
                <c:pt idx="5875">
                  <c:v>8.9034752633446104</c:v>
                </c:pt>
                <c:pt idx="5876">
                  <c:v>8.4233925625895694</c:v>
                </c:pt>
                <c:pt idx="5877">
                  <c:v>8.3672912443679994</c:v>
                </c:pt>
                <c:pt idx="5878">
                  <c:v>8.50660219767658</c:v>
                </c:pt>
                <c:pt idx="5879">
                  <c:v>8.3362673685231705</c:v>
                </c:pt>
                <c:pt idx="5880">
                  <c:v>9.1736249111278401</c:v>
                </c:pt>
                <c:pt idx="5881">
                  <c:v>8.4484152976714402</c:v>
                </c:pt>
                <c:pt idx="5882">
                  <c:v>9.0354496183279593</c:v>
                </c:pt>
                <c:pt idx="5883">
                  <c:v>8.1735552322578702</c:v>
                </c:pt>
                <c:pt idx="5884">
                  <c:v>8.4264369128773406</c:v>
                </c:pt>
                <c:pt idx="5885">
                  <c:v>8.7647671554266999</c:v>
                </c:pt>
                <c:pt idx="5886">
                  <c:v>10.4540615214677</c:v>
                </c:pt>
                <c:pt idx="5887">
                  <c:v>33.290225221839698</c:v>
                </c:pt>
                <c:pt idx="5888">
                  <c:v>8.6155402021070593</c:v>
                </c:pt>
                <c:pt idx="5889">
                  <c:v>8.9520284826978198</c:v>
                </c:pt>
                <c:pt idx="5890">
                  <c:v>8.5295593217375494</c:v>
                </c:pt>
                <c:pt idx="5891">
                  <c:v>8.3824807303403208</c:v>
                </c:pt>
                <c:pt idx="5892">
                  <c:v>8.4954439102432495</c:v>
                </c:pt>
                <c:pt idx="5893">
                  <c:v>8.9740927393952106</c:v>
                </c:pt>
                <c:pt idx="5894">
                  <c:v>9.2481795609260793</c:v>
                </c:pt>
                <c:pt idx="5895">
                  <c:v>9.9095459417154697</c:v>
                </c:pt>
                <c:pt idx="5896">
                  <c:v>8.8239597869624706</c:v>
                </c:pt>
                <c:pt idx="5897">
                  <c:v>8.6191196006056501</c:v>
                </c:pt>
                <c:pt idx="5898">
                  <c:v>9.2152128684555503</c:v>
                </c:pt>
                <c:pt idx="5899">
                  <c:v>8.5600063540247699</c:v>
                </c:pt>
                <c:pt idx="5900">
                  <c:v>8.3415116146159907</c:v>
                </c:pt>
                <c:pt idx="5901">
                  <c:v>10.058141176245201</c:v>
                </c:pt>
                <c:pt idx="5902">
                  <c:v>9.3002692388326</c:v>
                </c:pt>
                <c:pt idx="5903">
                  <c:v>8.6569320679090698</c:v>
                </c:pt>
                <c:pt idx="5904">
                  <c:v>11.1554658882174</c:v>
                </c:pt>
                <c:pt idx="5905">
                  <c:v>8.3199124761409493</c:v>
                </c:pt>
                <c:pt idx="5906">
                  <c:v>9.0883752021275495</c:v>
                </c:pt>
                <c:pt idx="5907">
                  <c:v>8.7440427723802792</c:v>
                </c:pt>
                <c:pt idx="5908">
                  <c:v>8.4492329785157505</c:v>
                </c:pt>
                <c:pt idx="5909">
                  <c:v>11.5148020330468</c:v>
                </c:pt>
                <c:pt idx="5910">
                  <c:v>8.8509589983513592</c:v>
                </c:pt>
                <c:pt idx="5911">
                  <c:v>8.7766468132438398</c:v>
                </c:pt>
                <c:pt idx="5912">
                  <c:v>15.692513036723099</c:v>
                </c:pt>
                <c:pt idx="5913">
                  <c:v>8.6331450029104992</c:v>
                </c:pt>
                <c:pt idx="5914">
                  <c:v>8.6560793901001603</c:v>
                </c:pt>
                <c:pt idx="5915">
                  <c:v>8.6852053051533407</c:v>
                </c:pt>
                <c:pt idx="5916">
                  <c:v>8.7304728601054702</c:v>
                </c:pt>
                <c:pt idx="5917">
                  <c:v>8.5028744193907109</c:v>
                </c:pt>
                <c:pt idx="5918">
                  <c:v>8.6108666858840905</c:v>
                </c:pt>
                <c:pt idx="5919">
                  <c:v>8.8283648632892398</c:v>
                </c:pt>
                <c:pt idx="5920">
                  <c:v>8.4184615490065902</c:v>
                </c:pt>
                <c:pt idx="5921">
                  <c:v>10.572401795649</c:v>
                </c:pt>
                <c:pt idx="5922">
                  <c:v>9.7084572212371292</c:v>
                </c:pt>
                <c:pt idx="5923">
                  <c:v>8.9277961969791093</c:v>
                </c:pt>
                <c:pt idx="5924">
                  <c:v>10.4348125051942</c:v>
                </c:pt>
                <c:pt idx="5925">
                  <c:v>8.9200369171588196</c:v>
                </c:pt>
                <c:pt idx="5926">
                  <c:v>8.4400684513631905</c:v>
                </c:pt>
                <c:pt idx="5927">
                  <c:v>8.3508847509673103</c:v>
                </c:pt>
                <c:pt idx="5928">
                  <c:v>8.3508577622756093</c:v>
                </c:pt>
                <c:pt idx="5929">
                  <c:v>8.2959272240586905</c:v>
                </c:pt>
                <c:pt idx="5930">
                  <c:v>8.32781546853208</c:v>
                </c:pt>
                <c:pt idx="5931">
                  <c:v>12.6232153600132</c:v>
                </c:pt>
                <c:pt idx="5932">
                  <c:v>8.6102203458501503</c:v>
                </c:pt>
                <c:pt idx="5933">
                  <c:v>8.8664831234785293</c:v>
                </c:pt>
                <c:pt idx="5934">
                  <c:v>8.5483283351385406</c:v>
                </c:pt>
                <c:pt idx="5935">
                  <c:v>8.4563845634129198</c:v>
                </c:pt>
                <c:pt idx="5936">
                  <c:v>8.9088206981170295</c:v>
                </c:pt>
                <c:pt idx="5937">
                  <c:v>8.5737675183917101</c:v>
                </c:pt>
                <c:pt idx="5938">
                  <c:v>9.7894500889825</c:v>
                </c:pt>
                <c:pt idx="5939">
                  <c:v>8.8519154331644891</c:v>
                </c:pt>
                <c:pt idx="5940">
                  <c:v>11.698988220913099</c:v>
                </c:pt>
                <c:pt idx="5941">
                  <c:v>8.9192337449655597</c:v>
                </c:pt>
                <c:pt idx="5942">
                  <c:v>8.4481561510730696</c:v>
                </c:pt>
                <c:pt idx="5943">
                  <c:v>9.2826291468702795</c:v>
                </c:pt>
                <c:pt idx="5944">
                  <c:v>8.4986940742383297</c:v>
                </c:pt>
                <c:pt idx="5945">
                  <c:v>8.3526177204302492</c:v>
                </c:pt>
                <c:pt idx="5946">
                  <c:v>8.8816023883939401</c:v>
                </c:pt>
                <c:pt idx="5947">
                  <c:v>8.1479720509837001</c:v>
                </c:pt>
                <c:pt idx="5948">
                  <c:v>8.5348704439295595</c:v>
                </c:pt>
                <c:pt idx="5949">
                  <c:v>8.5445423043015101</c:v>
                </c:pt>
                <c:pt idx="5950">
                  <c:v>8.3343678062002695</c:v>
                </c:pt>
                <c:pt idx="5951">
                  <c:v>8.8571731689870496</c:v>
                </c:pt>
                <c:pt idx="5952">
                  <c:v>8.8581988671358207</c:v>
                </c:pt>
                <c:pt idx="5953">
                  <c:v>8.6737251936404896</c:v>
                </c:pt>
                <c:pt idx="5954">
                  <c:v>8.4837392919005392</c:v>
                </c:pt>
                <c:pt idx="5955">
                  <c:v>8.5392040262899709</c:v>
                </c:pt>
                <c:pt idx="5956">
                  <c:v>8.3173023431970492</c:v>
                </c:pt>
                <c:pt idx="5957">
                  <c:v>8.4010220159598195</c:v>
                </c:pt>
                <c:pt idx="5958">
                  <c:v>8.4411707711935406</c:v>
                </c:pt>
                <c:pt idx="5959">
                  <c:v>9.16027978282413</c:v>
                </c:pt>
                <c:pt idx="5960">
                  <c:v>8.6152281652840905</c:v>
                </c:pt>
                <c:pt idx="5961">
                  <c:v>9.6233195837663406</c:v>
                </c:pt>
                <c:pt idx="5962">
                  <c:v>9.5584448508101403</c:v>
                </c:pt>
                <c:pt idx="5963">
                  <c:v>9.0397509217161591</c:v>
                </c:pt>
                <c:pt idx="5964">
                  <c:v>10.089290659614001</c:v>
                </c:pt>
                <c:pt idx="5965">
                  <c:v>9.0980512878977393</c:v>
                </c:pt>
                <c:pt idx="5966">
                  <c:v>9.3333677703670705</c:v>
                </c:pt>
                <c:pt idx="5967">
                  <c:v>9.7067561489943692</c:v>
                </c:pt>
                <c:pt idx="5968">
                  <c:v>9.1087926677782907</c:v>
                </c:pt>
                <c:pt idx="5969">
                  <c:v>8.6238325744689401</c:v>
                </c:pt>
                <c:pt idx="5970">
                  <c:v>9.9602257265481704</c:v>
                </c:pt>
                <c:pt idx="5971">
                  <c:v>8.6338347745416808</c:v>
                </c:pt>
                <c:pt idx="5972">
                  <c:v>8.6511196064407105</c:v>
                </c:pt>
                <c:pt idx="5973">
                  <c:v>9.1361834325920199</c:v>
                </c:pt>
                <c:pt idx="5974">
                  <c:v>9.1424860478961207</c:v>
                </c:pt>
                <c:pt idx="5975">
                  <c:v>8.6077226252264101</c:v>
                </c:pt>
                <c:pt idx="5976">
                  <c:v>8.46395450439549</c:v>
                </c:pt>
                <c:pt idx="5977">
                  <c:v>9.2072908392124102</c:v>
                </c:pt>
                <c:pt idx="5978">
                  <c:v>10.539750808969799</c:v>
                </c:pt>
                <c:pt idx="5979">
                  <c:v>8.3972574998459102</c:v>
                </c:pt>
                <c:pt idx="5980">
                  <c:v>9.5357701253909308</c:v>
                </c:pt>
                <c:pt idx="5981">
                  <c:v>8.8531744365880805</c:v>
                </c:pt>
                <c:pt idx="5982">
                  <c:v>8.3798622093163893</c:v>
                </c:pt>
                <c:pt idx="5983">
                  <c:v>8.2717016079736396</c:v>
                </c:pt>
                <c:pt idx="5984">
                  <c:v>8.2506045782484705</c:v>
                </c:pt>
                <c:pt idx="5985">
                  <c:v>8.8051256463298095</c:v>
                </c:pt>
                <c:pt idx="5986">
                  <c:v>9.2836875825380005</c:v>
                </c:pt>
                <c:pt idx="5987">
                  <c:v>8.8813481776060108</c:v>
                </c:pt>
                <c:pt idx="5988">
                  <c:v>9.0616398459353302</c:v>
                </c:pt>
                <c:pt idx="5989">
                  <c:v>8.8574985545051597</c:v>
                </c:pt>
                <c:pt idx="5990">
                  <c:v>8.7216674687606606</c:v>
                </c:pt>
                <c:pt idx="5991">
                  <c:v>8.4206395537826495</c:v>
                </c:pt>
                <c:pt idx="5992">
                  <c:v>9.2576744683748409</c:v>
                </c:pt>
                <c:pt idx="5993">
                  <c:v>10.233453507801499</c:v>
                </c:pt>
                <c:pt idx="5994">
                  <c:v>8.8301222861214796</c:v>
                </c:pt>
                <c:pt idx="5995">
                  <c:v>8.5632426538168005</c:v>
                </c:pt>
                <c:pt idx="5996">
                  <c:v>9.7251306207660306</c:v>
                </c:pt>
                <c:pt idx="5997">
                  <c:v>9.3044700659959894</c:v>
                </c:pt>
                <c:pt idx="5998">
                  <c:v>8.6646008427633205</c:v>
                </c:pt>
                <c:pt idx="5999">
                  <c:v>8.3490872889177705</c:v>
                </c:pt>
                <c:pt idx="6000">
                  <c:v>9.4783270834526299</c:v>
                </c:pt>
                <c:pt idx="6001">
                  <c:v>9.2776561348413598</c:v>
                </c:pt>
                <c:pt idx="6002">
                  <c:v>8.98377359072731</c:v>
                </c:pt>
                <c:pt idx="6003">
                  <c:v>10.1903217659498</c:v>
                </c:pt>
                <c:pt idx="6004">
                  <c:v>9.3593034315632995</c:v>
                </c:pt>
                <c:pt idx="6005">
                  <c:v>9.0309668213086507</c:v>
                </c:pt>
                <c:pt idx="6006">
                  <c:v>9.02073162585096</c:v>
                </c:pt>
                <c:pt idx="6007">
                  <c:v>8.8190150881319997</c:v>
                </c:pt>
                <c:pt idx="6008">
                  <c:v>9.0241485982350298</c:v>
                </c:pt>
                <c:pt idx="6009">
                  <c:v>8.3431423613975504</c:v>
                </c:pt>
                <c:pt idx="6010">
                  <c:v>8.5199748766451808</c:v>
                </c:pt>
                <c:pt idx="6011">
                  <c:v>8.55051031718709</c:v>
                </c:pt>
                <c:pt idx="6012">
                  <c:v>8.9394223930224808</c:v>
                </c:pt>
                <c:pt idx="6013">
                  <c:v>9.0119489548993492</c:v>
                </c:pt>
                <c:pt idx="6014">
                  <c:v>9.0522225649790595</c:v>
                </c:pt>
                <c:pt idx="6015">
                  <c:v>8.45262553857917</c:v>
                </c:pt>
                <c:pt idx="6016">
                  <c:v>9.1858102086195004</c:v>
                </c:pt>
                <c:pt idx="6017">
                  <c:v>8.5417101011743597</c:v>
                </c:pt>
                <c:pt idx="6018">
                  <c:v>11.0522393914381</c:v>
                </c:pt>
                <c:pt idx="6019">
                  <c:v>8.3861850344289603</c:v>
                </c:pt>
                <c:pt idx="6020">
                  <c:v>8.6415668345093106</c:v>
                </c:pt>
                <c:pt idx="6021">
                  <c:v>9.1572546042417997</c:v>
                </c:pt>
                <c:pt idx="6022">
                  <c:v>8.4841641199217808</c:v>
                </c:pt>
                <c:pt idx="6023">
                  <c:v>8.3322890181958797</c:v>
                </c:pt>
                <c:pt idx="6024">
                  <c:v>9.1727102914285492</c:v>
                </c:pt>
                <c:pt idx="6025">
                  <c:v>9.1780912229263993</c:v>
                </c:pt>
                <c:pt idx="6026">
                  <c:v>8.5806534191800505</c:v>
                </c:pt>
                <c:pt idx="6027">
                  <c:v>8.4628980572625991</c:v>
                </c:pt>
                <c:pt idx="6028">
                  <c:v>9.4546049282927207</c:v>
                </c:pt>
                <c:pt idx="6029">
                  <c:v>8.3845326114356293</c:v>
                </c:pt>
                <c:pt idx="6030">
                  <c:v>8.5626388558620405</c:v>
                </c:pt>
                <c:pt idx="6031">
                  <c:v>9.0320423495929596</c:v>
                </c:pt>
                <c:pt idx="6032">
                  <c:v>8.5026893382609607</c:v>
                </c:pt>
                <c:pt idx="6033">
                  <c:v>9.1136792571111407</c:v>
                </c:pt>
                <c:pt idx="6034">
                  <c:v>8.2738959038735693</c:v>
                </c:pt>
                <c:pt idx="6035">
                  <c:v>8.5669080136036602</c:v>
                </c:pt>
                <c:pt idx="6036">
                  <c:v>9.1363724856983808</c:v>
                </c:pt>
                <c:pt idx="6037">
                  <c:v>8.5141737409933498</c:v>
                </c:pt>
                <c:pt idx="6038">
                  <c:v>8.4596014466684704</c:v>
                </c:pt>
                <c:pt idx="6039">
                  <c:v>8.9116617899602595</c:v>
                </c:pt>
                <c:pt idx="6040">
                  <c:v>9.3729818394972799</c:v>
                </c:pt>
                <c:pt idx="6041">
                  <c:v>8.42854310598225</c:v>
                </c:pt>
                <c:pt idx="6042">
                  <c:v>8.4160043059752603</c:v>
                </c:pt>
                <c:pt idx="6043">
                  <c:v>8.1437022983318297</c:v>
                </c:pt>
                <c:pt idx="6044">
                  <c:v>8.9137240712921599</c:v>
                </c:pt>
                <c:pt idx="6045">
                  <c:v>8.4488192453808502</c:v>
                </c:pt>
                <c:pt idx="6046">
                  <c:v>8.9289485057972708</c:v>
                </c:pt>
                <c:pt idx="6047">
                  <c:v>8.4405560332802096</c:v>
                </c:pt>
                <c:pt idx="6048">
                  <c:v>11.195821501885501</c:v>
                </c:pt>
                <c:pt idx="6049">
                  <c:v>8.6252647069704107</c:v>
                </c:pt>
                <c:pt idx="6050">
                  <c:v>10.6764618920026</c:v>
                </c:pt>
                <c:pt idx="6051">
                  <c:v>8.6145561083268305</c:v>
                </c:pt>
                <c:pt idx="6052">
                  <c:v>8.6616077703518606</c:v>
                </c:pt>
                <c:pt idx="6053">
                  <c:v>8.6070267210343605</c:v>
                </c:pt>
                <c:pt idx="6054">
                  <c:v>8.6087173998583104</c:v>
                </c:pt>
                <c:pt idx="6055">
                  <c:v>8.4834303231653205</c:v>
                </c:pt>
                <c:pt idx="6056">
                  <c:v>9.4846433071636902</c:v>
                </c:pt>
                <c:pt idx="6057">
                  <c:v>8.6007695131585393</c:v>
                </c:pt>
                <c:pt idx="6058">
                  <c:v>8.5496776563630394</c:v>
                </c:pt>
                <c:pt idx="6059">
                  <c:v>8.8147494593236893</c:v>
                </c:pt>
                <c:pt idx="6060">
                  <c:v>8.5897539933301292</c:v>
                </c:pt>
                <c:pt idx="6061">
                  <c:v>9.0031047892598206</c:v>
                </c:pt>
                <c:pt idx="6062">
                  <c:v>8.4144459343273397</c:v>
                </c:pt>
                <c:pt idx="6063">
                  <c:v>8.4744015262131391</c:v>
                </c:pt>
                <c:pt idx="6064">
                  <c:v>8.5043794180237793</c:v>
                </c:pt>
                <c:pt idx="6065">
                  <c:v>8.1775058531575304</c:v>
                </c:pt>
                <c:pt idx="6066">
                  <c:v>9.9640295330515798</c:v>
                </c:pt>
                <c:pt idx="6067">
                  <c:v>8.7786745944999005</c:v>
                </c:pt>
                <c:pt idx="6068">
                  <c:v>8.5585160133975808</c:v>
                </c:pt>
                <c:pt idx="6069">
                  <c:v>8.3389907834137702</c:v>
                </c:pt>
                <c:pt idx="6070">
                  <c:v>8.1491368101426698</c:v>
                </c:pt>
                <c:pt idx="6071">
                  <c:v>9.9459703998481999</c:v>
                </c:pt>
                <c:pt idx="6072">
                  <c:v>8.5367487656993006</c:v>
                </c:pt>
                <c:pt idx="6073">
                  <c:v>8.56098113607462</c:v>
                </c:pt>
                <c:pt idx="6074">
                  <c:v>8.9653782108220792</c:v>
                </c:pt>
                <c:pt idx="6075">
                  <c:v>8.7085096480157098</c:v>
                </c:pt>
                <c:pt idx="6076">
                  <c:v>10.2611071189478</c:v>
                </c:pt>
                <c:pt idx="6077">
                  <c:v>9.0617017714876393</c:v>
                </c:pt>
                <c:pt idx="6078">
                  <c:v>11.1741283524947</c:v>
                </c:pt>
                <c:pt idx="6079">
                  <c:v>9.0290003302978903</c:v>
                </c:pt>
                <c:pt idx="6080">
                  <c:v>9.5390908114234794</c:v>
                </c:pt>
                <c:pt idx="6081">
                  <c:v>9.1529481026096597</c:v>
                </c:pt>
                <c:pt idx="6082">
                  <c:v>8.4896372384390695</c:v>
                </c:pt>
                <c:pt idx="6083">
                  <c:v>8.6388436380016103</c:v>
                </c:pt>
                <c:pt idx="6084">
                  <c:v>8.4445728787404697</c:v>
                </c:pt>
                <c:pt idx="6085">
                  <c:v>8.70811379634136</c:v>
                </c:pt>
                <c:pt idx="6086">
                  <c:v>8.5343528370205206</c:v>
                </c:pt>
                <c:pt idx="6087">
                  <c:v>8.7474045322692202</c:v>
                </c:pt>
                <c:pt idx="6088">
                  <c:v>10.060387920619</c:v>
                </c:pt>
                <c:pt idx="6089">
                  <c:v>8.3420391849735491</c:v>
                </c:pt>
                <c:pt idx="6090">
                  <c:v>9.0298559454177703</c:v>
                </c:pt>
                <c:pt idx="6091">
                  <c:v>8.1970922932902699</c:v>
                </c:pt>
                <c:pt idx="6092">
                  <c:v>8.8575256258153203</c:v>
                </c:pt>
                <c:pt idx="6093">
                  <c:v>8.1989911887176401</c:v>
                </c:pt>
                <c:pt idx="6094">
                  <c:v>8.5423330296701803</c:v>
                </c:pt>
                <c:pt idx="6095">
                  <c:v>11.390455677075799</c:v>
                </c:pt>
                <c:pt idx="6096">
                  <c:v>10.906094480621499</c:v>
                </c:pt>
                <c:pt idx="6097">
                  <c:v>8.9432097664329095</c:v>
                </c:pt>
                <c:pt idx="6098">
                  <c:v>8.3365723740121602</c:v>
                </c:pt>
                <c:pt idx="6099">
                  <c:v>9.0865990305119304</c:v>
                </c:pt>
                <c:pt idx="6100">
                  <c:v>8.5288337743084899</c:v>
                </c:pt>
                <c:pt idx="6101">
                  <c:v>8.51322025033123</c:v>
                </c:pt>
                <c:pt idx="6102">
                  <c:v>8.5733264835279197</c:v>
                </c:pt>
                <c:pt idx="6103">
                  <c:v>8.4434038150728394</c:v>
                </c:pt>
                <c:pt idx="6104">
                  <c:v>8.3251003690165</c:v>
                </c:pt>
                <c:pt idx="6105">
                  <c:v>9.2945847460512798</c:v>
                </c:pt>
                <c:pt idx="6106">
                  <c:v>8.6068707804548392</c:v>
                </c:pt>
                <c:pt idx="6107">
                  <c:v>8.7179936363693393</c:v>
                </c:pt>
                <c:pt idx="6108">
                  <c:v>9.0223880888261796</c:v>
                </c:pt>
                <c:pt idx="6109">
                  <c:v>9.1892955671831995</c:v>
                </c:pt>
                <c:pt idx="6110">
                  <c:v>9.2577332051796404</c:v>
                </c:pt>
                <c:pt idx="6111">
                  <c:v>11.764724900248</c:v>
                </c:pt>
                <c:pt idx="6112">
                  <c:v>8.88873474934414</c:v>
                </c:pt>
                <c:pt idx="6113">
                  <c:v>8.7191723308525404</c:v>
                </c:pt>
                <c:pt idx="6114">
                  <c:v>8.6584395974020794</c:v>
                </c:pt>
                <c:pt idx="6115">
                  <c:v>8.4224202575186204</c:v>
                </c:pt>
                <c:pt idx="6116">
                  <c:v>8.5488373842251502</c:v>
                </c:pt>
                <c:pt idx="6117">
                  <c:v>8.9071408136977706</c:v>
                </c:pt>
                <c:pt idx="6118">
                  <c:v>9.6275604355359494</c:v>
                </c:pt>
                <c:pt idx="6119">
                  <c:v>8.47348932361969</c:v>
                </c:pt>
                <c:pt idx="6120">
                  <c:v>8.3728456549582795</c:v>
                </c:pt>
                <c:pt idx="6121">
                  <c:v>8.4515871440166705</c:v>
                </c:pt>
                <c:pt idx="6122">
                  <c:v>9.1984921573532699</c:v>
                </c:pt>
                <c:pt idx="6123">
                  <c:v>8.8609486682980201</c:v>
                </c:pt>
                <c:pt idx="6124">
                  <c:v>8.5936039852728694</c:v>
                </c:pt>
                <c:pt idx="6125">
                  <c:v>8.2918112648015807</c:v>
                </c:pt>
                <c:pt idx="6126">
                  <c:v>9.0793029228866295</c:v>
                </c:pt>
                <c:pt idx="6127">
                  <c:v>8.6323075031695602</c:v>
                </c:pt>
                <c:pt idx="6128">
                  <c:v>9.2611436404900704</c:v>
                </c:pt>
                <c:pt idx="6129">
                  <c:v>8.2354433299874596</c:v>
                </c:pt>
                <c:pt idx="6130">
                  <c:v>10.0008694067169</c:v>
                </c:pt>
                <c:pt idx="6131">
                  <c:v>9.0319766270133908</c:v>
                </c:pt>
                <c:pt idx="6132">
                  <c:v>9.1789428419208008</c:v>
                </c:pt>
                <c:pt idx="6133">
                  <c:v>8.9322149883528095</c:v>
                </c:pt>
                <c:pt idx="6134">
                  <c:v>9.8712291601347495</c:v>
                </c:pt>
                <c:pt idx="6135">
                  <c:v>10.019249752313399</c:v>
                </c:pt>
                <c:pt idx="6136">
                  <c:v>9.0329097609379101</c:v>
                </c:pt>
                <c:pt idx="6137">
                  <c:v>9.4263545001124793</c:v>
                </c:pt>
                <c:pt idx="6138">
                  <c:v>8.8008942066987998</c:v>
                </c:pt>
                <c:pt idx="6139">
                  <c:v>8.4679155593214794</c:v>
                </c:pt>
                <c:pt idx="6140">
                  <c:v>8.3684867562157308</c:v>
                </c:pt>
                <c:pt idx="6141">
                  <c:v>8.9034323954864298</c:v>
                </c:pt>
                <c:pt idx="6142">
                  <c:v>8.3778820444458901</c:v>
                </c:pt>
                <c:pt idx="6143">
                  <c:v>8.5916559956354401</c:v>
                </c:pt>
                <c:pt idx="6144">
                  <c:v>9.2078796605072508</c:v>
                </c:pt>
                <c:pt idx="6145">
                  <c:v>8.1795118052928597</c:v>
                </c:pt>
                <c:pt idx="6146">
                  <c:v>9.0944332499135907</c:v>
                </c:pt>
                <c:pt idx="6147">
                  <c:v>8.3979282119524505</c:v>
                </c:pt>
                <c:pt idx="6148">
                  <c:v>8.4067421172726995</c:v>
                </c:pt>
                <c:pt idx="6149">
                  <c:v>15.252735652048599</c:v>
                </c:pt>
                <c:pt idx="6150">
                  <c:v>8.9481207387566606</c:v>
                </c:pt>
                <c:pt idx="6151">
                  <c:v>8.2074828907174897</c:v>
                </c:pt>
                <c:pt idx="6152">
                  <c:v>8.6556315777692703</c:v>
                </c:pt>
                <c:pt idx="6153">
                  <c:v>8.37938522602742</c:v>
                </c:pt>
                <c:pt idx="6154">
                  <c:v>9.1770127888549595</c:v>
                </c:pt>
                <c:pt idx="6155">
                  <c:v>8.8892376805566204</c:v>
                </c:pt>
                <c:pt idx="6156">
                  <c:v>9.0129074902425206</c:v>
                </c:pt>
                <c:pt idx="6157">
                  <c:v>17.335510838913802</c:v>
                </c:pt>
                <c:pt idx="6158">
                  <c:v>8.7564559678715295</c:v>
                </c:pt>
                <c:pt idx="6159">
                  <c:v>8.7733147858074805</c:v>
                </c:pt>
                <c:pt idx="6160">
                  <c:v>11.487320606629099</c:v>
                </c:pt>
                <c:pt idx="6161">
                  <c:v>8.9783009240764802</c:v>
                </c:pt>
                <c:pt idx="6162">
                  <c:v>8.5629017676716899</c:v>
                </c:pt>
                <c:pt idx="6163">
                  <c:v>8.4756263478197997</c:v>
                </c:pt>
                <c:pt idx="6164">
                  <c:v>8.3999432733542001</c:v>
                </c:pt>
                <c:pt idx="6165">
                  <c:v>8.4601664628990498</c:v>
                </c:pt>
                <c:pt idx="6166">
                  <c:v>9.6591923685735406</c:v>
                </c:pt>
                <c:pt idx="6167">
                  <c:v>8.9922863948935099</c:v>
                </c:pt>
                <c:pt idx="6168">
                  <c:v>8.2695871947054904</c:v>
                </c:pt>
                <c:pt idx="6169">
                  <c:v>8.3801923068775608</c:v>
                </c:pt>
                <c:pt idx="6170">
                  <c:v>8.25323305649788</c:v>
                </c:pt>
                <c:pt idx="6171">
                  <c:v>8.3541632786961806</c:v>
                </c:pt>
                <c:pt idx="6172">
                  <c:v>9.2063609295226101</c:v>
                </c:pt>
                <c:pt idx="6173">
                  <c:v>8.4774912316395401</c:v>
                </c:pt>
                <c:pt idx="6174">
                  <c:v>8.7984413743289203</c:v>
                </c:pt>
                <c:pt idx="6175">
                  <c:v>9.7933756748685603</c:v>
                </c:pt>
                <c:pt idx="6176">
                  <c:v>8.3794883181605098</c:v>
                </c:pt>
                <c:pt idx="6177">
                  <c:v>8.3920370837567297</c:v>
                </c:pt>
                <c:pt idx="6178">
                  <c:v>8.3175824784275694</c:v>
                </c:pt>
                <c:pt idx="6179">
                  <c:v>8.4860475643832896</c:v>
                </c:pt>
                <c:pt idx="6180">
                  <c:v>8.6081321009408605</c:v>
                </c:pt>
                <c:pt idx="6181">
                  <c:v>8.5166993673538194</c:v>
                </c:pt>
                <c:pt idx="6182">
                  <c:v>9.4930714039411299</c:v>
                </c:pt>
                <c:pt idx="6183">
                  <c:v>9.1992397222468298</c:v>
                </c:pt>
                <c:pt idx="6184">
                  <c:v>8.4636610038884701</c:v>
                </c:pt>
                <c:pt idx="6185">
                  <c:v>11.5438873119147</c:v>
                </c:pt>
                <c:pt idx="6186">
                  <c:v>8.6150726671762694</c:v>
                </c:pt>
                <c:pt idx="6187">
                  <c:v>8.9692324878416301</c:v>
                </c:pt>
                <c:pt idx="6188">
                  <c:v>8.4747555999327506</c:v>
                </c:pt>
                <c:pt idx="6189">
                  <c:v>8.7618128773604198</c:v>
                </c:pt>
                <c:pt idx="6190">
                  <c:v>8.5046093588399394</c:v>
                </c:pt>
                <c:pt idx="6191">
                  <c:v>8.7455481340525107</c:v>
                </c:pt>
                <c:pt idx="6192">
                  <c:v>8.8315858286384792</c:v>
                </c:pt>
                <c:pt idx="6193">
                  <c:v>9.3111206039151195</c:v>
                </c:pt>
                <c:pt idx="6194">
                  <c:v>9.3414198600850806</c:v>
                </c:pt>
                <c:pt idx="6195">
                  <c:v>8.5072131387705099</c:v>
                </c:pt>
                <c:pt idx="6196">
                  <c:v>9.0093642835297807</c:v>
                </c:pt>
                <c:pt idx="6197">
                  <c:v>8.5740736910750197</c:v>
                </c:pt>
                <c:pt idx="6198">
                  <c:v>8.7382202032097798</c:v>
                </c:pt>
                <c:pt idx="6199">
                  <c:v>8.3824075777846208</c:v>
                </c:pt>
                <c:pt idx="6200">
                  <c:v>8.8101824698063496</c:v>
                </c:pt>
                <c:pt idx="6201">
                  <c:v>8.87632296825978</c:v>
                </c:pt>
                <c:pt idx="6202">
                  <c:v>8.3620026372754097</c:v>
                </c:pt>
                <c:pt idx="6203">
                  <c:v>9.10975572251259</c:v>
                </c:pt>
                <c:pt idx="6204">
                  <c:v>8.4075187903837794</c:v>
                </c:pt>
                <c:pt idx="6205">
                  <c:v>8.7152097878375692</c:v>
                </c:pt>
                <c:pt idx="6206">
                  <c:v>8.9748715216991108</c:v>
                </c:pt>
                <c:pt idx="6207">
                  <c:v>8.4410102621217007</c:v>
                </c:pt>
                <c:pt idx="6208">
                  <c:v>8.5359047112353696</c:v>
                </c:pt>
                <c:pt idx="6209">
                  <c:v>8.4425388511538397</c:v>
                </c:pt>
                <c:pt idx="6210">
                  <c:v>8.4901748112350397</c:v>
                </c:pt>
                <c:pt idx="6211">
                  <c:v>9.3735262353055901</c:v>
                </c:pt>
                <c:pt idx="6212">
                  <c:v>9.1349103095868607</c:v>
                </c:pt>
                <c:pt idx="6213">
                  <c:v>8.7160332975291706</c:v>
                </c:pt>
                <c:pt idx="6214">
                  <c:v>8.5882266582610391</c:v>
                </c:pt>
                <c:pt idx="6215">
                  <c:v>8.8632509561506208</c:v>
                </c:pt>
                <c:pt idx="6216">
                  <c:v>8.3684344212402895</c:v>
                </c:pt>
                <c:pt idx="6217">
                  <c:v>8.5688790299439006</c:v>
                </c:pt>
                <c:pt idx="6218">
                  <c:v>8.8137496013155605</c:v>
                </c:pt>
                <c:pt idx="6219">
                  <c:v>13.8281972253837</c:v>
                </c:pt>
                <c:pt idx="6220">
                  <c:v>8.1058050311883694</c:v>
                </c:pt>
                <c:pt idx="6221">
                  <c:v>8.4949823257736998</c:v>
                </c:pt>
                <c:pt idx="6222">
                  <c:v>9.4685049055768893</c:v>
                </c:pt>
                <c:pt idx="6223">
                  <c:v>8.3718847207399207</c:v>
                </c:pt>
                <c:pt idx="6224">
                  <c:v>9.0302121600884799</c:v>
                </c:pt>
                <c:pt idx="6225">
                  <c:v>8.2599136110818794</c:v>
                </c:pt>
                <c:pt idx="6226">
                  <c:v>9.0571650837457902</c:v>
                </c:pt>
                <c:pt idx="6227">
                  <c:v>8.8626711534865894</c:v>
                </c:pt>
                <c:pt idx="6228">
                  <c:v>8.3662333845613492</c:v>
                </c:pt>
                <c:pt idx="6229">
                  <c:v>8.5600619697020601</c:v>
                </c:pt>
                <c:pt idx="6230">
                  <c:v>8.8987883649648793</c:v>
                </c:pt>
                <c:pt idx="6231">
                  <c:v>8.5043453854970199</c:v>
                </c:pt>
                <c:pt idx="6232">
                  <c:v>10.201248220162899</c:v>
                </c:pt>
                <c:pt idx="6233">
                  <c:v>9.1598026461893696</c:v>
                </c:pt>
                <c:pt idx="6234">
                  <c:v>8.9504991283342807</c:v>
                </c:pt>
                <c:pt idx="6235">
                  <c:v>8.6222785539794202</c:v>
                </c:pt>
                <c:pt idx="6236">
                  <c:v>9.1772529727590797</c:v>
                </c:pt>
                <c:pt idx="6237">
                  <c:v>8.5435797689516892</c:v>
                </c:pt>
                <c:pt idx="6238">
                  <c:v>8.5222392059087504</c:v>
                </c:pt>
                <c:pt idx="6239">
                  <c:v>8.6011205508002195</c:v>
                </c:pt>
                <c:pt idx="6240">
                  <c:v>8.9638157128578104</c:v>
                </c:pt>
                <c:pt idx="6241">
                  <c:v>8.3291537984758506</c:v>
                </c:pt>
                <c:pt idx="6242">
                  <c:v>9.7519165609521306</c:v>
                </c:pt>
                <c:pt idx="6243">
                  <c:v>9.9806818530825296</c:v>
                </c:pt>
                <c:pt idx="6244">
                  <c:v>9.3075945112886096</c:v>
                </c:pt>
                <c:pt idx="6245">
                  <c:v>9.6254430583145005</c:v>
                </c:pt>
                <c:pt idx="6246">
                  <c:v>8.5376741190844303</c:v>
                </c:pt>
                <c:pt idx="6247">
                  <c:v>8.9520341770168805</c:v>
                </c:pt>
                <c:pt idx="6248">
                  <c:v>8.4777747800024095</c:v>
                </c:pt>
                <c:pt idx="6249">
                  <c:v>8.21243452502741</c:v>
                </c:pt>
                <c:pt idx="6250">
                  <c:v>9.1079301581336001</c:v>
                </c:pt>
                <c:pt idx="6251">
                  <c:v>8.3579729427383604</c:v>
                </c:pt>
                <c:pt idx="6252">
                  <c:v>8.3816525955871199</c:v>
                </c:pt>
                <c:pt idx="6253">
                  <c:v>8.2100995456710901</c:v>
                </c:pt>
                <c:pt idx="6254">
                  <c:v>11.4235561065714</c:v>
                </c:pt>
                <c:pt idx="6255">
                  <c:v>8.6928722106284599</c:v>
                </c:pt>
                <c:pt idx="6256">
                  <c:v>8.3680513407700392</c:v>
                </c:pt>
                <c:pt idx="6257">
                  <c:v>8.8600810424830101</c:v>
                </c:pt>
                <c:pt idx="6258">
                  <c:v>8.8096810835154695</c:v>
                </c:pt>
                <c:pt idx="6259">
                  <c:v>8.9909858909531994</c:v>
                </c:pt>
                <c:pt idx="6260">
                  <c:v>8.5465739821692104</c:v>
                </c:pt>
                <c:pt idx="6261">
                  <c:v>9.5943384112588603</c:v>
                </c:pt>
                <c:pt idx="6262">
                  <c:v>8.7141713068797095</c:v>
                </c:pt>
                <c:pt idx="6263">
                  <c:v>8.4241126038252307</c:v>
                </c:pt>
                <c:pt idx="6264">
                  <c:v>8.5060058773829201</c:v>
                </c:pt>
                <c:pt idx="6265">
                  <c:v>9.3681084542155002</c:v>
                </c:pt>
                <c:pt idx="6266">
                  <c:v>8.5073724592530091</c:v>
                </c:pt>
                <c:pt idx="6267">
                  <c:v>8.4941934778200494</c:v>
                </c:pt>
                <c:pt idx="6268">
                  <c:v>10.1725545817587</c:v>
                </c:pt>
                <c:pt idx="6269">
                  <c:v>8.3872414265100197</c:v>
                </c:pt>
                <c:pt idx="6270">
                  <c:v>9.6572280936458501</c:v>
                </c:pt>
                <c:pt idx="6271">
                  <c:v>8.4897037843399605</c:v>
                </c:pt>
                <c:pt idx="6272">
                  <c:v>8.2801541571249597</c:v>
                </c:pt>
                <c:pt idx="6273">
                  <c:v>8.4327611691681792</c:v>
                </c:pt>
                <c:pt idx="6274">
                  <c:v>9.5625135258349392</c:v>
                </c:pt>
                <c:pt idx="6275">
                  <c:v>8.5911434790793599</c:v>
                </c:pt>
                <c:pt idx="6276">
                  <c:v>9.1666767087759702</c:v>
                </c:pt>
                <c:pt idx="6277">
                  <c:v>8.3344358903589892</c:v>
                </c:pt>
                <c:pt idx="6278">
                  <c:v>8.4368364517130505</c:v>
                </c:pt>
                <c:pt idx="6279">
                  <c:v>9.9527906463239297</c:v>
                </c:pt>
                <c:pt idx="6280">
                  <c:v>8.4090011538596006</c:v>
                </c:pt>
                <c:pt idx="6281">
                  <c:v>8.5219279992971408</c:v>
                </c:pt>
                <c:pt idx="6282">
                  <c:v>8.95620817892096</c:v>
                </c:pt>
                <c:pt idx="6283">
                  <c:v>8.6002145896012792</c:v>
                </c:pt>
                <c:pt idx="6284">
                  <c:v>9.0398576416414596</c:v>
                </c:pt>
                <c:pt idx="6285">
                  <c:v>13.160019182213199</c:v>
                </c:pt>
                <c:pt idx="6286">
                  <c:v>10.249335718530601</c:v>
                </c:pt>
                <c:pt idx="6287">
                  <c:v>8.6640749192461897</c:v>
                </c:pt>
                <c:pt idx="6288">
                  <c:v>8.6295736560042293</c:v>
                </c:pt>
                <c:pt idx="6289">
                  <c:v>8.7508979516861594</c:v>
                </c:pt>
                <c:pt idx="6290">
                  <c:v>8.3557899694132107</c:v>
                </c:pt>
                <c:pt idx="6291">
                  <c:v>8.5908074265119794</c:v>
                </c:pt>
                <c:pt idx="6292">
                  <c:v>8.57640551235842</c:v>
                </c:pt>
                <c:pt idx="6293">
                  <c:v>8.6890129369299096</c:v>
                </c:pt>
                <c:pt idx="6294">
                  <c:v>8.5571424215322107</c:v>
                </c:pt>
                <c:pt idx="6295">
                  <c:v>8.4640642424758408</c:v>
                </c:pt>
                <c:pt idx="6296">
                  <c:v>9.6509541672872494</c:v>
                </c:pt>
                <c:pt idx="6297">
                  <c:v>8.4270727151105707</c:v>
                </c:pt>
                <c:pt idx="6298">
                  <c:v>9.2650192373296498</c:v>
                </c:pt>
                <c:pt idx="6299">
                  <c:v>8.5467179698367399</c:v>
                </c:pt>
                <c:pt idx="6300">
                  <c:v>9.4369561402048792</c:v>
                </c:pt>
                <c:pt idx="6301">
                  <c:v>8.4182783971384598</c:v>
                </c:pt>
                <c:pt idx="6302">
                  <c:v>9.7123058469804899</c:v>
                </c:pt>
                <c:pt idx="6303">
                  <c:v>8.7966051945895796</c:v>
                </c:pt>
                <c:pt idx="6304">
                  <c:v>8.2746638754903206</c:v>
                </c:pt>
                <c:pt idx="6305">
                  <c:v>8.4992283999243892</c:v>
                </c:pt>
                <c:pt idx="6306">
                  <c:v>8.4417309579465503</c:v>
                </c:pt>
                <c:pt idx="6307">
                  <c:v>9.0096711198231301</c:v>
                </c:pt>
                <c:pt idx="6308">
                  <c:v>12.4476792185955</c:v>
                </c:pt>
                <c:pt idx="6309">
                  <c:v>8.3486283527260792</c:v>
                </c:pt>
                <c:pt idx="6310">
                  <c:v>8.7705294166766503</c:v>
                </c:pt>
                <c:pt idx="6311">
                  <c:v>8.3129828529865009</c:v>
                </c:pt>
                <c:pt idx="6312">
                  <c:v>8.5134322262957198</c:v>
                </c:pt>
                <c:pt idx="6313">
                  <c:v>8.5787411380702192</c:v>
                </c:pt>
                <c:pt idx="6314">
                  <c:v>8.4328248957823497</c:v>
                </c:pt>
                <c:pt idx="6315">
                  <c:v>8.6259409653125001</c:v>
                </c:pt>
                <c:pt idx="6316">
                  <c:v>9.3290769855418691</c:v>
                </c:pt>
                <c:pt idx="6317">
                  <c:v>8.3798474144666404</c:v>
                </c:pt>
                <c:pt idx="6318">
                  <c:v>8.4082045862723103</c:v>
                </c:pt>
                <c:pt idx="6319">
                  <c:v>10.940150967960101</c:v>
                </c:pt>
                <c:pt idx="6320">
                  <c:v>8.8520912508241096</c:v>
                </c:pt>
                <c:pt idx="6321">
                  <c:v>8.2097508479858892</c:v>
                </c:pt>
                <c:pt idx="6322">
                  <c:v>8.9143245117634695</c:v>
                </c:pt>
                <c:pt idx="6323">
                  <c:v>8.2509642092921602</c:v>
                </c:pt>
                <c:pt idx="6324">
                  <c:v>11.286076256054001</c:v>
                </c:pt>
                <c:pt idx="6325">
                  <c:v>8.27032226278134</c:v>
                </c:pt>
                <c:pt idx="6326">
                  <c:v>9.4421393908077693</c:v>
                </c:pt>
                <c:pt idx="6327">
                  <c:v>9.8483938579922796</c:v>
                </c:pt>
                <c:pt idx="6328">
                  <c:v>8.4067883376418493</c:v>
                </c:pt>
                <c:pt idx="6329">
                  <c:v>8.8438914008071094</c:v>
                </c:pt>
                <c:pt idx="6330">
                  <c:v>9.0523726885328202</c:v>
                </c:pt>
                <c:pt idx="6331">
                  <c:v>8.7888909572080305</c:v>
                </c:pt>
                <c:pt idx="6332">
                  <c:v>9.1064424710825698</c:v>
                </c:pt>
                <c:pt idx="6333">
                  <c:v>41.930674596715697</c:v>
                </c:pt>
                <c:pt idx="6334">
                  <c:v>8.4979204643398703</c:v>
                </c:pt>
                <c:pt idx="6335">
                  <c:v>8.4753278857937797</c:v>
                </c:pt>
                <c:pt idx="6336">
                  <c:v>8.1803906491718994</c:v>
                </c:pt>
                <c:pt idx="6337">
                  <c:v>10.0225350852383</c:v>
                </c:pt>
                <c:pt idx="6338">
                  <c:v>8.5338789595113607</c:v>
                </c:pt>
                <c:pt idx="6339">
                  <c:v>9.1137075956619302</c:v>
                </c:pt>
                <c:pt idx="6340">
                  <c:v>10.4382397970714</c:v>
                </c:pt>
                <c:pt idx="6341">
                  <c:v>10.0304524732367</c:v>
                </c:pt>
                <c:pt idx="6342">
                  <c:v>9.8329981327773393</c:v>
                </c:pt>
                <c:pt idx="6343">
                  <c:v>9.3375089086182097</c:v>
                </c:pt>
                <c:pt idx="6344">
                  <c:v>8.8778937452900397</c:v>
                </c:pt>
                <c:pt idx="6345">
                  <c:v>9.1852944255281699</c:v>
                </c:pt>
                <c:pt idx="6346">
                  <c:v>9.6195254509808308</c:v>
                </c:pt>
                <c:pt idx="6347">
                  <c:v>8.84930878815487</c:v>
                </c:pt>
                <c:pt idx="6348">
                  <c:v>8.8747853248367896</c:v>
                </c:pt>
                <c:pt idx="6349">
                  <c:v>8.8193674749419095</c:v>
                </c:pt>
                <c:pt idx="6350">
                  <c:v>8.7202805677949797</c:v>
                </c:pt>
                <c:pt idx="6351">
                  <c:v>8.8398952727379196</c:v>
                </c:pt>
                <c:pt idx="6352">
                  <c:v>8.6726757708037994</c:v>
                </c:pt>
                <c:pt idx="6353">
                  <c:v>8.4340183224060397</c:v>
                </c:pt>
                <c:pt idx="6354">
                  <c:v>10.1439952008904</c:v>
                </c:pt>
                <c:pt idx="6355">
                  <c:v>8.5885683092630707</c:v>
                </c:pt>
                <c:pt idx="6356">
                  <c:v>9.8347509994036209</c:v>
                </c:pt>
                <c:pt idx="6357">
                  <c:v>9.3805444014439292</c:v>
                </c:pt>
                <c:pt idx="6358">
                  <c:v>8.12503652439284</c:v>
                </c:pt>
                <c:pt idx="6359">
                  <c:v>8.6720848574362908</c:v>
                </c:pt>
                <c:pt idx="6360">
                  <c:v>8.5297189133942499</c:v>
                </c:pt>
                <c:pt idx="6361">
                  <c:v>8.6214313263032505</c:v>
                </c:pt>
                <c:pt idx="6362">
                  <c:v>8.5609030777144195</c:v>
                </c:pt>
                <c:pt idx="6363">
                  <c:v>8.4283905425630508</c:v>
                </c:pt>
                <c:pt idx="6364">
                  <c:v>8.3345776703428296</c:v>
                </c:pt>
                <c:pt idx="6365">
                  <c:v>8.9809576391541999</c:v>
                </c:pt>
                <c:pt idx="6366">
                  <c:v>8.91865456257195</c:v>
                </c:pt>
                <c:pt idx="6367">
                  <c:v>9.3799700296505097</c:v>
                </c:pt>
                <c:pt idx="6368">
                  <c:v>8.7264374945379402</c:v>
                </c:pt>
                <c:pt idx="6369">
                  <c:v>8.7990425971996498</c:v>
                </c:pt>
                <c:pt idx="6370">
                  <c:v>10.4256652884969</c:v>
                </c:pt>
                <c:pt idx="6371">
                  <c:v>9.4838236476316293</c:v>
                </c:pt>
                <c:pt idx="6372">
                  <c:v>8.4191843264487698</c:v>
                </c:pt>
                <c:pt idx="6373">
                  <c:v>8.5077584025763802</c:v>
                </c:pt>
                <c:pt idx="6374">
                  <c:v>8.8375662906378096</c:v>
                </c:pt>
                <c:pt idx="6375">
                  <c:v>9.82555024955089</c:v>
                </c:pt>
                <c:pt idx="6376">
                  <c:v>8.6072480397501696</c:v>
                </c:pt>
                <c:pt idx="6377">
                  <c:v>9.0570210608605404</c:v>
                </c:pt>
                <c:pt idx="6378">
                  <c:v>8.8964630794978508</c:v>
                </c:pt>
                <c:pt idx="6379">
                  <c:v>8.9054914989463505</c:v>
                </c:pt>
                <c:pt idx="6380">
                  <c:v>8.4410187500270304</c:v>
                </c:pt>
                <c:pt idx="6381">
                  <c:v>22.686143713080799</c:v>
                </c:pt>
                <c:pt idx="6382">
                  <c:v>8.9836334342130399</c:v>
                </c:pt>
                <c:pt idx="6383">
                  <c:v>8.4481584898226405</c:v>
                </c:pt>
                <c:pt idx="6384">
                  <c:v>8.5776955927512404</c:v>
                </c:pt>
                <c:pt idx="6385">
                  <c:v>8.5759677335859994</c:v>
                </c:pt>
                <c:pt idx="6386">
                  <c:v>8.4847341007880104</c:v>
                </c:pt>
                <c:pt idx="6387">
                  <c:v>8.4308110797636804</c:v>
                </c:pt>
                <c:pt idx="6388">
                  <c:v>8.5094503614220791</c:v>
                </c:pt>
                <c:pt idx="6389">
                  <c:v>8.7107144796823199</c:v>
                </c:pt>
                <c:pt idx="6390">
                  <c:v>8.4045747651631206</c:v>
                </c:pt>
                <c:pt idx="6391">
                  <c:v>8.3383494739180097</c:v>
                </c:pt>
                <c:pt idx="6392">
                  <c:v>9.6912373935438296</c:v>
                </c:pt>
                <c:pt idx="6393">
                  <c:v>8.9495540218495897</c:v>
                </c:pt>
                <c:pt idx="6394">
                  <c:v>8.4397712165073795</c:v>
                </c:pt>
                <c:pt idx="6395">
                  <c:v>9.5112278380566107</c:v>
                </c:pt>
                <c:pt idx="6396">
                  <c:v>8.7128404822511296</c:v>
                </c:pt>
                <c:pt idx="6397">
                  <c:v>8.8851175783254401</c:v>
                </c:pt>
                <c:pt idx="6398">
                  <c:v>8.7632231599557695</c:v>
                </c:pt>
                <c:pt idx="6399">
                  <c:v>8.4581882396906902</c:v>
                </c:pt>
                <c:pt idx="6400">
                  <c:v>8.4054852202407098</c:v>
                </c:pt>
                <c:pt idx="6401">
                  <c:v>8.3006377977017003</c:v>
                </c:pt>
                <c:pt idx="6402">
                  <c:v>8.6445229765661598</c:v>
                </c:pt>
                <c:pt idx="6403">
                  <c:v>9.0485583739670794</c:v>
                </c:pt>
                <c:pt idx="6404">
                  <c:v>10.635239889252199</c:v>
                </c:pt>
                <c:pt idx="6405">
                  <c:v>8.7175086748079202</c:v>
                </c:pt>
                <c:pt idx="6406">
                  <c:v>8.5124831003759294</c:v>
                </c:pt>
                <c:pt idx="6407">
                  <c:v>8.6507673093786508</c:v>
                </c:pt>
                <c:pt idx="6408">
                  <c:v>8.5386402755864204</c:v>
                </c:pt>
                <c:pt idx="6409">
                  <c:v>9.5084461912468292</c:v>
                </c:pt>
                <c:pt idx="6410">
                  <c:v>8.2570217635452803</c:v>
                </c:pt>
                <c:pt idx="6411">
                  <c:v>8.4836194747359102</c:v>
                </c:pt>
                <c:pt idx="6412">
                  <c:v>9.93877733402479</c:v>
                </c:pt>
                <c:pt idx="6413">
                  <c:v>9.0695647022735297</c:v>
                </c:pt>
                <c:pt idx="6414">
                  <c:v>11.1953464763274</c:v>
                </c:pt>
                <c:pt idx="6415">
                  <c:v>8.9575725976810308</c:v>
                </c:pt>
                <c:pt idx="6416">
                  <c:v>8.4138285317154295</c:v>
                </c:pt>
                <c:pt idx="6417">
                  <c:v>11.176601977028801</c:v>
                </c:pt>
                <c:pt idx="6418">
                  <c:v>8.4673318412632597</c:v>
                </c:pt>
                <c:pt idx="6419">
                  <c:v>9.1710929010665598</c:v>
                </c:pt>
                <c:pt idx="6420">
                  <c:v>8.4712264447559598</c:v>
                </c:pt>
                <c:pt idx="6421">
                  <c:v>8.5234602505762904</c:v>
                </c:pt>
                <c:pt idx="6422">
                  <c:v>8.2920375460003299</c:v>
                </c:pt>
                <c:pt idx="6423">
                  <c:v>8.94044252416621</c:v>
                </c:pt>
                <c:pt idx="6424">
                  <c:v>8.2728921157703201</c:v>
                </c:pt>
                <c:pt idx="6425">
                  <c:v>9.3831282766523394</c:v>
                </c:pt>
                <c:pt idx="6426">
                  <c:v>8.4389152499332205</c:v>
                </c:pt>
                <c:pt idx="6427">
                  <c:v>8.4212696282586705</c:v>
                </c:pt>
                <c:pt idx="6428">
                  <c:v>10.303381274318101</c:v>
                </c:pt>
                <c:pt idx="6429">
                  <c:v>8.3233172410254692</c:v>
                </c:pt>
                <c:pt idx="6430">
                  <c:v>9.1569044188155004</c:v>
                </c:pt>
                <c:pt idx="6431">
                  <c:v>8.5030576560479201</c:v>
                </c:pt>
                <c:pt idx="6432">
                  <c:v>8.4732293042127704</c:v>
                </c:pt>
                <c:pt idx="6433">
                  <c:v>9.9289294365020595</c:v>
                </c:pt>
                <c:pt idx="6434">
                  <c:v>8.5841337041854597</c:v>
                </c:pt>
                <c:pt idx="6435">
                  <c:v>8.6005717170259501</c:v>
                </c:pt>
                <c:pt idx="6436">
                  <c:v>8.8139113038639199</c:v>
                </c:pt>
                <c:pt idx="6437">
                  <c:v>8.4298528720246697</c:v>
                </c:pt>
                <c:pt idx="6438">
                  <c:v>8.7231819444206007</c:v>
                </c:pt>
                <c:pt idx="6439">
                  <c:v>8.5705956852368299</c:v>
                </c:pt>
                <c:pt idx="6440">
                  <c:v>8.4052537092850201</c:v>
                </c:pt>
                <c:pt idx="6441">
                  <c:v>8.8017307735501298</c:v>
                </c:pt>
                <c:pt idx="6442">
                  <c:v>9.2194423562595098</c:v>
                </c:pt>
                <c:pt idx="6443">
                  <c:v>8.4188399943629495</c:v>
                </c:pt>
                <c:pt idx="6444">
                  <c:v>8.6626366031577504</c:v>
                </c:pt>
                <c:pt idx="6445">
                  <c:v>9.8953509465173699</c:v>
                </c:pt>
                <c:pt idx="6446">
                  <c:v>8.8641429156637201</c:v>
                </c:pt>
                <c:pt idx="6447">
                  <c:v>9.84958918755318</c:v>
                </c:pt>
                <c:pt idx="6448">
                  <c:v>8.4223676225109898</c:v>
                </c:pt>
                <c:pt idx="6449">
                  <c:v>10.0209343480696</c:v>
                </c:pt>
                <c:pt idx="6450">
                  <c:v>8.4784790000327508</c:v>
                </c:pt>
                <c:pt idx="6451">
                  <c:v>8.9827976922959802</c:v>
                </c:pt>
                <c:pt idx="6452">
                  <c:v>8.9747378873661692</c:v>
                </c:pt>
                <c:pt idx="6453">
                  <c:v>9.7436423139110904</c:v>
                </c:pt>
                <c:pt idx="6454">
                  <c:v>9.8053046313785597</c:v>
                </c:pt>
                <c:pt idx="6455">
                  <c:v>8.7209257915119505</c:v>
                </c:pt>
                <c:pt idx="6456">
                  <c:v>8.8672413328034594</c:v>
                </c:pt>
                <c:pt idx="6457">
                  <c:v>8.5000036124291292</c:v>
                </c:pt>
                <c:pt idx="6458">
                  <c:v>8.5453058947192702</c:v>
                </c:pt>
                <c:pt idx="6459">
                  <c:v>8.6195466126361993</c:v>
                </c:pt>
                <c:pt idx="6460">
                  <c:v>10.374670625292101</c:v>
                </c:pt>
                <c:pt idx="6461">
                  <c:v>9.2237706523061291</c:v>
                </c:pt>
                <c:pt idx="6462">
                  <c:v>11.227063572275201</c:v>
                </c:pt>
                <c:pt idx="6463">
                  <c:v>10.683909336491199</c:v>
                </c:pt>
                <c:pt idx="6464">
                  <c:v>9.7607562999870403</c:v>
                </c:pt>
                <c:pt idx="6465">
                  <c:v>9.0706387295248607</c:v>
                </c:pt>
                <c:pt idx="6466">
                  <c:v>8.7887382127217695</c:v>
                </c:pt>
                <c:pt idx="6467">
                  <c:v>9.4746483311771392</c:v>
                </c:pt>
                <c:pt idx="6468">
                  <c:v>8.9204194300846797</c:v>
                </c:pt>
                <c:pt idx="6469">
                  <c:v>9.8207733137985702</c:v>
                </c:pt>
                <c:pt idx="6470">
                  <c:v>8.3628874617999092</c:v>
                </c:pt>
                <c:pt idx="6471">
                  <c:v>8.7692944963258999</c:v>
                </c:pt>
                <c:pt idx="6472">
                  <c:v>8.7957964332795306</c:v>
                </c:pt>
                <c:pt idx="6473">
                  <c:v>11.562145803019201</c:v>
                </c:pt>
                <c:pt idx="6474">
                  <c:v>8.5875247261886294</c:v>
                </c:pt>
                <c:pt idx="6475">
                  <c:v>9.0464583084703101</c:v>
                </c:pt>
                <c:pt idx="6476">
                  <c:v>8.7267047122801795</c:v>
                </c:pt>
                <c:pt idx="6477">
                  <c:v>9.0338073594973594</c:v>
                </c:pt>
                <c:pt idx="6478">
                  <c:v>9.8913143808378301</c:v>
                </c:pt>
                <c:pt idx="6479">
                  <c:v>8.5128331395250605</c:v>
                </c:pt>
                <c:pt idx="6480">
                  <c:v>8.4980025578982197</c:v>
                </c:pt>
                <c:pt idx="6481">
                  <c:v>8.8738672308580302</c:v>
                </c:pt>
                <c:pt idx="6482">
                  <c:v>8.5266868131307696</c:v>
                </c:pt>
                <c:pt idx="6483">
                  <c:v>8.4690471033421595</c:v>
                </c:pt>
                <c:pt idx="6484">
                  <c:v>8.7186846555041804</c:v>
                </c:pt>
                <c:pt idx="6485">
                  <c:v>9.8733143636596008</c:v>
                </c:pt>
                <c:pt idx="6486">
                  <c:v>8.3303101208818298</c:v>
                </c:pt>
                <c:pt idx="6487">
                  <c:v>8.4163714800376201</c:v>
                </c:pt>
                <c:pt idx="6488">
                  <c:v>9.1077964930182205</c:v>
                </c:pt>
                <c:pt idx="6489">
                  <c:v>8.7760081759754502</c:v>
                </c:pt>
                <c:pt idx="6490">
                  <c:v>8.4726837273937292</c:v>
                </c:pt>
                <c:pt idx="6491">
                  <c:v>9.8950887340814404</c:v>
                </c:pt>
                <c:pt idx="6492">
                  <c:v>8.9753015315550293</c:v>
                </c:pt>
                <c:pt idx="6493">
                  <c:v>9.0253161282899192</c:v>
                </c:pt>
                <c:pt idx="6494">
                  <c:v>11.752457145167501</c:v>
                </c:pt>
                <c:pt idx="6495">
                  <c:v>8.4547369710339701</c:v>
                </c:pt>
                <c:pt idx="6496">
                  <c:v>8.5916084325638593</c:v>
                </c:pt>
                <c:pt idx="6497">
                  <c:v>8.7878967599944993</c:v>
                </c:pt>
                <c:pt idx="6498">
                  <c:v>9.2082093954195994</c:v>
                </c:pt>
                <c:pt idx="6499">
                  <c:v>8.97322675328153</c:v>
                </c:pt>
                <c:pt idx="6500">
                  <c:v>8.4399631008844995</c:v>
                </c:pt>
                <c:pt idx="6501">
                  <c:v>8.5117990888063098</c:v>
                </c:pt>
                <c:pt idx="6502">
                  <c:v>10.149816491425099</c:v>
                </c:pt>
                <c:pt idx="6503">
                  <c:v>8.9751544360561901</c:v>
                </c:pt>
                <c:pt idx="6504">
                  <c:v>9.8772420894087496</c:v>
                </c:pt>
                <c:pt idx="6505">
                  <c:v>8.3453896885394698</c:v>
                </c:pt>
                <c:pt idx="6506">
                  <c:v>8.3247402123169305</c:v>
                </c:pt>
                <c:pt idx="6507">
                  <c:v>8.8543473176571901</c:v>
                </c:pt>
                <c:pt idx="6508">
                  <c:v>8.7050163281134498</c:v>
                </c:pt>
                <c:pt idx="6509">
                  <c:v>8.3616070499765005</c:v>
                </c:pt>
                <c:pt idx="6510">
                  <c:v>8.7720469120393201</c:v>
                </c:pt>
                <c:pt idx="6511">
                  <c:v>8.4132593391840196</c:v>
                </c:pt>
                <c:pt idx="6512">
                  <c:v>9.2133750077194794</c:v>
                </c:pt>
                <c:pt idx="6513">
                  <c:v>8.8444095285940403</c:v>
                </c:pt>
                <c:pt idx="6514">
                  <c:v>8.3621250227009902</c:v>
                </c:pt>
                <c:pt idx="6515">
                  <c:v>9.6379130854306005</c:v>
                </c:pt>
                <c:pt idx="6516">
                  <c:v>8.9059209943322202</c:v>
                </c:pt>
                <c:pt idx="6517">
                  <c:v>9.1257297486860605</c:v>
                </c:pt>
                <c:pt idx="6518">
                  <c:v>8.5770141562153199</c:v>
                </c:pt>
                <c:pt idx="6519">
                  <c:v>8.5988749788460996</c:v>
                </c:pt>
                <c:pt idx="6520">
                  <c:v>9.3866581856236309</c:v>
                </c:pt>
                <c:pt idx="6521">
                  <c:v>8.4343430347347592</c:v>
                </c:pt>
                <c:pt idx="6522">
                  <c:v>8.8457660382381604</c:v>
                </c:pt>
                <c:pt idx="6523">
                  <c:v>8.8268288196960398</c:v>
                </c:pt>
                <c:pt idx="6524">
                  <c:v>9.1849794038364294</c:v>
                </c:pt>
                <c:pt idx="6525">
                  <c:v>9.5962921960082692</c:v>
                </c:pt>
                <c:pt idx="6526">
                  <c:v>8.5572594940416096</c:v>
                </c:pt>
                <c:pt idx="6527">
                  <c:v>9.3576617823048398</c:v>
                </c:pt>
                <c:pt idx="6528">
                  <c:v>8.6439694123101791</c:v>
                </c:pt>
                <c:pt idx="6529">
                  <c:v>8.69544881279562</c:v>
                </c:pt>
                <c:pt idx="6530">
                  <c:v>8.7436355121453797</c:v>
                </c:pt>
                <c:pt idx="6531">
                  <c:v>8.2263004072386607</c:v>
                </c:pt>
                <c:pt idx="6532">
                  <c:v>8.4744030703157893</c:v>
                </c:pt>
                <c:pt idx="6533">
                  <c:v>9.2491247269319494</c:v>
                </c:pt>
                <c:pt idx="6534">
                  <c:v>8.6342122625032207</c:v>
                </c:pt>
                <c:pt idx="6535">
                  <c:v>8.7070563159262395</c:v>
                </c:pt>
                <c:pt idx="6536">
                  <c:v>9.7438987716994792</c:v>
                </c:pt>
                <c:pt idx="6537">
                  <c:v>8.5278015270008698</c:v>
                </c:pt>
                <c:pt idx="6538">
                  <c:v>8.4373658317898492</c:v>
                </c:pt>
                <c:pt idx="6539">
                  <c:v>8.4250128551964192</c:v>
                </c:pt>
                <c:pt idx="6540">
                  <c:v>8.1193967095023698</c:v>
                </c:pt>
                <c:pt idx="6541">
                  <c:v>8.9999898548608108</c:v>
                </c:pt>
                <c:pt idx="6542">
                  <c:v>8.4966653016737101</c:v>
                </c:pt>
                <c:pt idx="6543">
                  <c:v>9.5738850877126094</c:v>
                </c:pt>
                <c:pt idx="6544">
                  <c:v>9.4081019763396494</c:v>
                </c:pt>
                <c:pt idx="6545">
                  <c:v>8.8882368555363698</c:v>
                </c:pt>
                <c:pt idx="6546">
                  <c:v>9.0764320483816601</c:v>
                </c:pt>
                <c:pt idx="6547">
                  <c:v>8.6081983033855494</c:v>
                </c:pt>
                <c:pt idx="6548">
                  <c:v>8.4429867065818396</c:v>
                </c:pt>
                <c:pt idx="6549">
                  <c:v>8.3640804072480801</c:v>
                </c:pt>
                <c:pt idx="6550">
                  <c:v>8.4461600683113893</c:v>
                </c:pt>
                <c:pt idx="6551">
                  <c:v>9.1869975636996202</c:v>
                </c:pt>
                <c:pt idx="6552">
                  <c:v>8.3528584522882703</c:v>
                </c:pt>
                <c:pt idx="6553">
                  <c:v>8.5667316567185896</c:v>
                </c:pt>
                <c:pt idx="6554">
                  <c:v>9.4127390257790395</c:v>
                </c:pt>
                <c:pt idx="6555">
                  <c:v>9.8893617156177402</c:v>
                </c:pt>
                <c:pt idx="6556">
                  <c:v>11.0089851685463</c:v>
                </c:pt>
                <c:pt idx="6557">
                  <c:v>9.1436175368589296</c:v>
                </c:pt>
                <c:pt idx="6558">
                  <c:v>8.4885072562936497</c:v>
                </c:pt>
                <c:pt idx="6559">
                  <c:v>8.4422423070700408</c:v>
                </c:pt>
                <c:pt idx="6560">
                  <c:v>9.3056759953936901</c:v>
                </c:pt>
                <c:pt idx="6561">
                  <c:v>13.439035513678199</c:v>
                </c:pt>
                <c:pt idx="6562">
                  <c:v>8.3989415548583004</c:v>
                </c:pt>
                <c:pt idx="6563">
                  <c:v>8.99903914637874</c:v>
                </c:pt>
                <c:pt idx="6564">
                  <c:v>8.8021053827040294</c:v>
                </c:pt>
                <c:pt idx="6565">
                  <c:v>10.2019336610077</c:v>
                </c:pt>
                <c:pt idx="6566">
                  <c:v>8.4247146133387094</c:v>
                </c:pt>
                <c:pt idx="6567">
                  <c:v>9.1893552864788504</c:v>
                </c:pt>
                <c:pt idx="6568">
                  <c:v>9.1260895540681304</c:v>
                </c:pt>
                <c:pt idx="6569">
                  <c:v>8.5265368265256392</c:v>
                </c:pt>
                <c:pt idx="6570">
                  <c:v>8.3909397901372795</c:v>
                </c:pt>
                <c:pt idx="6571">
                  <c:v>8.6017053938078494</c:v>
                </c:pt>
                <c:pt idx="6572">
                  <c:v>8.2143131900852797</c:v>
                </c:pt>
                <c:pt idx="6573">
                  <c:v>9.1395355310776107</c:v>
                </c:pt>
                <c:pt idx="6574">
                  <c:v>8.1563196489969005</c:v>
                </c:pt>
                <c:pt idx="6575">
                  <c:v>8.7226602800319597</c:v>
                </c:pt>
                <c:pt idx="6576">
                  <c:v>13.406431497557501</c:v>
                </c:pt>
                <c:pt idx="6577">
                  <c:v>11.291312469531601</c:v>
                </c:pt>
                <c:pt idx="6578">
                  <c:v>8.8091347949159697</c:v>
                </c:pt>
                <c:pt idx="6579">
                  <c:v>9.51028936547862</c:v>
                </c:pt>
                <c:pt idx="6580">
                  <c:v>8.58991718468301</c:v>
                </c:pt>
                <c:pt idx="6581">
                  <c:v>9.5097816293174606</c:v>
                </c:pt>
                <c:pt idx="6582">
                  <c:v>8.3115827945549903</c:v>
                </c:pt>
                <c:pt idx="6583">
                  <c:v>8.5478710879311404</c:v>
                </c:pt>
                <c:pt idx="6584">
                  <c:v>8.9641823286475901</c:v>
                </c:pt>
                <c:pt idx="6585">
                  <c:v>8.4106369293065697</c:v>
                </c:pt>
                <c:pt idx="6586">
                  <c:v>8.6338896653235295</c:v>
                </c:pt>
                <c:pt idx="6587">
                  <c:v>8.4157662241783306</c:v>
                </c:pt>
                <c:pt idx="6588">
                  <c:v>9.18463356243549</c:v>
                </c:pt>
                <c:pt idx="6589">
                  <c:v>9.1119236838771496</c:v>
                </c:pt>
                <c:pt idx="6590">
                  <c:v>8.7542480652034502</c:v>
                </c:pt>
                <c:pt idx="6591">
                  <c:v>8.5467776247594802</c:v>
                </c:pt>
                <c:pt idx="6592">
                  <c:v>9.8416488018361399</c:v>
                </c:pt>
                <c:pt idx="6593">
                  <c:v>9.7914575621133704</c:v>
                </c:pt>
                <c:pt idx="6594">
                  <c:v>9.0286280865367505</c:v>
                </c:pt>
                <c:pt idx="6595">
                  <c:v>8.2990452282186897</c:v>
                </c:pt>
                <c:pt idx="6596">
                  <c:v>8.4876710143624994</c:v>
                </c:pt>
                <c:pt idx="6597">
                  <c:v>8.3770584238753791</c:v>
                </c:pt>
                <c:pt idx="6598">
                  <c:v>8.2932915665975795</c:v>
                </c:pt>
                <c:pt idx="6599">
                  <c:v>9.0213596184521005</c:v>
                </c:pt>
                <c:pt idx="6600">
                  <c:v>8.9865682467826993</c:v>
                </c:pt>
                <c:pt idx="6601">
                  <c:v>8.8293944318216102</c:v>
                </c:pt>
                <c:pt idx="6602">
                  <c:v>9.11710070436426</c:v>
                </c:pt>
                <c:pt idx="6603">
                  <c:v>9.4306545158130906</c:v>
                </c:pt>
                <c:pt idx="6604">
                  <c:v>8.5590860316814208</c:v>
                </c:pt>
                <c:pt idx="6605">
                  <c:v>8.5812854438481008</c:v>
                </c:pt>
                <c:pt idx="6606">
                  <c:v>9.1230727199247195</c:v>
                </c:pt>
                <c:pt idx="6607">
                  <c:v>9.9650940822915004</c:v>
                </c:pt>
                <c:pt idx="6608">
                  <c:v>8.3603907072839796</c:v>
                </c:pt>
                <c:pt idx="6609">
                  <c:v>9.1769534535136206</c:v>
                </c:pt>
                <c:pt idx="6610">
                  <c:v>9.0387559893825493</c:v>
                </c:pt>
                <c:pt idx="6611">
                  <c:v>8.7370764171241895</c:v>
                </c:pt>
                <c:pt idx="6612">
                  <c:v>9.6170811289340108</c:v>
                </c:pt>
                <c:pt idx="6613">
                  <c:v>9.8878692643019601</c:v>
                </c:pt>
                <c:pt idx="6614">
                  <c:v>9.29160425837342</c:v>
                </c:pt>
                <c:pt idx="6615">
                  <c:v>8.8701278279395996</c:v>
                </c:pt>
                <c:pt idx="6616">
                  <c:v>8.4848436074545805</c:v>
                </c:pt>
                <c:pt idx="6617">
                  <c:v>8.5143211862676207</c:v>
                </c:pt>
                <c:pt idx="6618">
                  <c:v>8.5763675621400406</c:v>
                </c:pt>
                <c:pt idx="6619">
                  <c:v>9.0798773708398794</c:v>
                </c:pt>
                <c:pt idx="6620">
                  <c:v>9.1990999636555699</c:v>
                </c:pt>
                <c:pt idx="6621">
                  <c:v>9.1618464362161305</c:v>
                </c:pt>
                <c:pt idx="6622">
                  <c:v>8.9119885753409296</c:v>
                </c:pt>
                <c:pt idx="6623">
                  <c:v>8.6862258812306408</c:v>
                </c:pt>
                <c:pt idx="6624">
                  <c:v>8.3347474617164092</c:v>
                </c:pt>
                <c:pt idx="6625">
                  <c:v>8.4033524034943898</c:v>
                </c:pt>
                <c:pt idx="6626">
                  <c:v>9.47891761927999</c:v>
                </c:pt>
                <c:pt idx="6627">
                  <c:v>8.4130818605213094</c:v>
                </c:pt>
                <c:pt idx="6628">
                  <c:v>8.4835444561143003</c:v>
                </c:pt>
                <c:pt idx="6629">
                  <c:v>9.0613879669686597</c:v>
                </c:pt>
                <c:pt idx="6630">
                  <c:v>8.2109647582597205</c:v>
                </c:pt>
                <c:pt idx="6631">
                  <c:v>8.3207385124095001</c:v>
                </c:pt>
                <c:pt idx="6632">
                  <c:v>8.4645451979215007</c:v>
                </c:pt>
                <c:pt idx="6633">
                  <c:v>8.0772879979880194</c:v>
                </c:pt>
                <c:pt idx="6634">
                  <c:v>11.3464495593287</c:v>
                </c:pt>
                <c:pt idx="6635">
                  <c:v>9.6248319128721107</c:v>
                </c:pt>
                <c:pt idx="6636">
                  <c:v>10.921236069423699</c:v>
                </c:pt>
                <c:pt idx="6637">
                  <c:v>8.5973472891424496</c:v>
                </c:pt>
                <c:pt idx="6638">
                  <c:v>9.1553109243500508</c:v>
                </c:pt>
                <c:pt idx="6639">
                  <c:v>8.6180277701900696</c:v>
                </c:pt>
                <c:pt idx="6640">
                  <c:v>8.56547221771973</c:v>
                </c:pt>
                <c:pt idx="6641">
                  <c:v>8.4621719825734303</c:v>
                </c:pt>
                <c:pt idx="6642">
                  <c:v>9.3088575860850806</c:v>
                </c:pt>
                <c:pt idx="6643">
                  <c:v>9.1324336071134002</c:v>
                </c:pt>
                <c:pt idx="6644">
                  <c:v>9.1395461466797201</c:v>
                </c:pt>
                <c:pt idx="6645">
                  <c:v>9.9238343201372405</c:v>
                </c:pt>
                <c:pt idx="6646">
                  <c:v>9.3368348548927198</c:v>
                </c:pt>
                <c:pt idx="6647">
                  <c:v>11.398348925434799</c:v>
                </c:pt>
                <c:pt idx="6648">
                  <c:v>9.1819980866400304</c:v>
                </c:pt>
                <c:pt idx="6649">
                  <c:v>9.5000269570503892</c:v>
                </c:pt>
                <c:pt idx="6650">
                  <c:v>10.3598682808578</c:v>
                </c:pt>
                <c:pt idx="6651">
                  <c:v>8.5730924281076604</c:v>
                </c:pt>
                <c:pt idx="6652">
                  <c:v>9.0474001290303399</c:v>
                </c:pt>
                <c:pt idx="6653">
                  <c:v>9.7565564206040598</c:v>
                </c:pt>
                <c:pt idx="6654">
                  <c:v>8.4094343164070899</c:v>
                </c:pt>
                <c:pt idx="6655">
                  <c:v>8.5546181028778303</c:v>
                </c:pt>
                <c:pt idx="6656">
                  <c:v>8.3164477175256408</c:v>
                </c:pt>
                <c:pt idx="6657">
                  <c:v>9.1774647115959898</c:v>
                </c:pt>
                <c:pt idx="6658">
                  <c:v>8.3063905394314901</c:v>
                </c:pt>
                <c:pt idx="6659">
                  <c:v>8.3648644626709991</c:v>
                </c:pt>
                <c:pt idx="6660">
                  <c:v>9.6164483964179208</c:v>
                </c:pt>
                <c:pt idx="6661">
                  <c:v>8.6583855221372801</c:v>
                </c:pt>
                <c:pt idx="6662">
                  <c:v>9.1285010298722398</c:v>
                </c:pt>
                <c:pt idx="6663">
                  <c:v>8.2939100732256499</c:v>
                </c:pt>
                <c:pt idx="6664">
                  <c:v>8.3736829261500798</c:v>
                </c:pt>
                <c:pt idx="6665">
                  <c:v>8.6388216287259194</c:v>
                </c:pt>
                <c:pt idx="6666">
                  <c:v>9.2375083170723595</c:v>
                </c:pt>
                <c:pt idx="6667">
                  <c:v>8.8772696291290902</c:v>
                </c:pt>
                <c:pt idx="6668">
                  <c:v>9.8695852850025201</c:v>
                </c:pt>
                <c:pt idx="6669">
                  <c:v>8.6064486989515991</c:v>
                </c:pt>
                <c:pt idx="6670">
                  <c:v>8.4065144468589104</c:v>
                </c:pt>
                <c:pt idx="6671">
                  <c:v>8.8795358611354303</c:v>
                </c:pt>
                <c:pt idx="6672">
                  <c:v>10.672511512983901</c:v>
                </c:pt>
                <c:pt idx="6673">
                  <c:v>8.6124936266938192</c:v>
                </c:pt>
                <c:pt idx="6674">
                  <c:v>8.7661506526028798</c:v>
                </c:pt>
                <c:pt idx="6675">
                  <c:v>9.8610281890756806</c:v>
                </c:pt>
                <c:pt idx="6676">
                  <c:v>8.3312815701660501</c:v>
                </c:pt>
                <c:pt idx="6677">
                  <c:v>8.9233102080373801</c:v>
                </c:pt>
                <c:pt idx="6678">
                  <c:v>8.8056918924655108</c:v>
                </c:pt>
                <c:pt idx="6679">
                  <c:v>8.9121353607226794</c:v>
                </c:pt>
                <c:pt idx="6680">
                  <c:v>13.581268121819599</c:v>
                </c:pt>
                <c:pt idx="6681">
                  <c:v>8.9064167541963197</c:v>
                </c:pt>
                <c:pt idx="6682">
                  <c:v>8.4746827720697109</c:v>
                </c:pt>
                <c:pt idx="6683">
                  <c:v>9.1050395623997105</c:v>
                </c:pt>
                <c:pt idx="6684">
                  <c:v>8.4917109770257699</c:v>
                </c:pt>
                <c:pt idx="6685">
                  <c:v>8.4290126081252303</c:v>
                </c:pt>
                <c:pt idx="6686">
                  <c:v>9.5505923808666502</c:v>
                </c:pt>
                <c:pt idx="6687">
                  <c:v>8.4939596508937001</c:v>
                </c:pt>
                <c:pt idx="6688">
                  <c:v>8.9767667914353702</c:v>
                </c:pt>
                <c:pt idx="6689">
                  <c:v>8.3391138855506401</c:v>
                </c:pt>
                <c:pt idx="6690">
                  <c:v>8.4510490968740193</c:v>
                </c:pt>
                <c:pt idx="6691">
                  <c:v>8.8434361664535199</c:v>
                </c:pt>
                <c:pt idx="6692">
                  <c:v>8.85810284375445</c:v>
                </c:pt>
                <c:pt idx="6693">
                  <c:v>8.5637064798554601</c:v>
                </c:pt>
                <c:pt idx="6694">
                  <c:v>9.1849445104416692</c:v>
                </c:pt>
                <c:pt idx="6695">
                  <c:v>8.3949640611912599</c:v>
                </c:pt>
                <c:pt idx="6696">
                  <c:v>9.7486376922188995</c:v>
                </c:pt>
                <c:pt idx="6697">
                  <c:v>8.4275648634077598</c:v>
                </c:pt>
                <c:pt idx="6698">
                  <c:v>9.5138051724197101</c:v>
                </c:pt>
                <c:pt idx="6699">
                  <c:v>9.4484416025602709</c:v>
                </c:pt>
                <c:pt idx="6700">
                  <c:v>8.4140589583657803</c:v>
                </c:pt>
                <c:pt idx="6701">
                  <c:v>8.1587746728827195</c:v>
                </c:pt>
                <c:pt idx="6702">
                  <c:v>8.7524957173918594</c:v>
                </c:pt>
                <c:pt idx="6703">
                  <c:v>8.9385720782677005</c:v>
                </c:pt>
                <c:pt idx="6704">
                  <c:v>8.4896571238742702</c:v>
                </c:pt>
                <c:pt idx="6705">
                  <c:v>9.1731043382815205</c:v>
                </c:pt>
                <c:pt idx="6706">
                  <c:v>8.9716049863904193</c:v>
                </c:pt>
                <c:pt idx="6707">
                  <c:v>8.2015403567004199</c:v>
                </c:pt>
                <c:pt idx="6708">
                  <c:v>8.7213195913163304</c:v>
                </c:pt>
                <c:pt idx="6709">
                  <c:v>8.4012995253610008</c:v>
                </c:pt>
                <c:pt idx="6710">
                  <c:v>10.7077347341702</c:v>
                </c:pt>
                <c:pt idx="6711">
                  <c:v>8.28581829744234</c:v>
                </c:pt>
                <c:pt idx="6712">
                  <c:v>9.0423998403632009</c:v>
                </c:pt>
                <c:pt idx="6713">
                  <c:v>8.2186309136140903</c:v>
                </c:pt>
                <c:pt idx="6714">
                  <c:v>8.2627184554526494</c:v>
                </c:pt>
                <c:pt idx="6715">
                  <c:v>8.5275709506257904</c:v>
                </c:pt>
                <c:pt idx="6716">
                  <c:v>8.8144316003513499</c:v>
                </c:pt>
                <c:pt idx="6717">
                  <c:v>10.514520469324401</c:v>
                </c:pt>
                <c:pt idx="6718">
                  <c:v>8.2352414827099203</c:v>
                </c:pt>
                <c:pt idx="6719">
                  <c:v>9.05942670148589</c:v>
                </c:pt>
                <c:pt idx="6720">
                  <c:v>9.48684930613625</c:v>
                </c:pt>
                <c:pt idx="6721">
                  <c:v>8.5662188152917196</c:v>
                </c:pt>
                <c:pt idx="6722">
                  <c:v>8.2116230934549392</c:v>
                </c:pt>
                <c:pt idx="6723">
                  <c:v>8.6319103124676797</c:v>
                </c:pt>
                <c:pt idx="6724">
                  <c:v>8.4127761955808396</c:v>
                </c:pt>
                <c:pt idx="6725">
                  <c:v>8.6874385928415503</c:v>
                </c:pt>
                <c:pt idx="6726">
                  <c:v>8.7537991599507308</c:v>
                </c:pt>
                <c:pt idx="6727">
                  <c:v>9.07615374286034</c:v>
                </c:pt>
                <c:pt idx="6728">
                  <c:v>9.5497259557256395</c:v>
                </c:pt>
                <c:pt idx="6729">
                  <c:v>9.6663460448065095</c:v>
                </c:pt>
                <c:pt idx="6730">
                  <c:v>8.7417741740705495</c:v>
                </c:pt>
                <c:pt idx="6731">
                  <c:v>8.7969184693367097</c:v>
                </c:pt>
                <c:pt idx="6732">
                  <c:v>8.4932029952976595</c:v>
                </c:pt>
                <c:pt idx="6733">
                  <c:v>8.5177864774630407</c:v>
                </c:pt>
                <c:pt idx="6734">
                  <c:v>8.6072567545156602</c:v>
                </c:pt>
                <c:pt idx="6735">
                  <c:v>8.3601001562293895</c:v>
                </c:pt>
                <c:pt idx="6736">
                  <c:v>17.852109936308999</c:v>
                </c:pt>
                <c:pt idx="6737">
                  <c:v>8.6168269337818408</c:v>
                </c:pt>
                <c:pt idx="6738">
                  <c:v>9.4203967733313494</c:v>
                </c:pt>
                <c:pt idx="6739">
                  <c:v>10.252722189395399</c:v>
                </c:pt>
                <c:pt idx="6740">
                  <c:v>9.8416814187956998</c:v>
                </c:pt>
                <c:pt idx="6741">
                  <c:v>8.8054917202411591</c:v>
                </c:pt>
                <c:pt idx="6742">
                  <c:v>9.2239683949284998</c:v>
                </c:pt>
                <c:pt idx="6743">
                  <c:v>8.4064862178309401</c:v>
                </c:pt>
                <c:pt idx="6744">
                  <c:v>8.3830603082944499</c:v>
                </c:pt>
                <c:pt idx="6745">
                  <c:v>8.8864782873733699</c:v>
                </c:pt>
                <c:pt idx="6746">
                  <c:v>8.3078227734307202</c:v>
                </c:pt>
                <c:pt idx="6747">
                  <c:v>8.8576810438506008</c:v>
                </c:pt>
                <c:pt idx="6748">
                  <c:v>8.1240875500664895</c:v>
                </c:pt>
                <c:pt idx="6749">
                  <c:v>8.2868416430636405</c:v>
                </c:pt>
                <c:pt idx="6750">
                  <c:v>11.0987214268751</c:v>
                </c:pt>
                <c:pt idx="6751">
                  <c:v>9.0245284971902695</c:v>
                </c:pt>
                <c:pt idx="6752">
                  <c:v>9.1409116776220891</c:v>
                </c:pt>
                <c:pt idx="6753">
                  <c:v>8.4384834358799097</c:v>
                </c:pt>
                <c:pt idx="6754">
                  <c:v>8.8080003577833406</c:v>
                </c:pt>
                <c:pt idx="6755">
                  <c:v>8.9486129825337795</c:v>
                </c:pt>
                <c:pt idx="6756">
                  <c:v>8.7049812423563093</c:v>
                </c:pt>
                <c:pt idx="6757">
                  <c:v>8.6514123520505102</c:v>
                </c:pt>
                <c:pt idx="6758">
                  <c:v>9.1012646223963394</c:v>
                </c:pt>
                <c:pt idx="6759">
                  <c:v>9.2847463119702898</c:v>
                </c:pt>
                <c:pt idx="6760">
                  <c:v>9.6692318064283604</c:v>
                </c:pt>
                <c:pt idx="6761">
                  <c:v>9.2204912921139695</c:v>
                </c:pt>
                <c:pt idx="6762">
                  <c:v>8.2458377952911892</c:v>
                </c:pt>
                <c:pt idx="6763">
                  <c:v>9.2479869745599306</c:v>
                </c:pt>
                <c:pt idx="6764">
                  <c:v>9.8420308636191098</c:v>
                </c:pt>
                <c:pt idx="6765">
                  <c:v>8.3723949549166505</c:v>
                </c:pt>
                <c:pt idx="6766">
                  <c:v>8.4798442292098102</c:v>
                </c:pt>
                <c:pt idx="6767">
                  <c:v>8.2240171234001007</c:v>
                </c:pt>
                <c:pt idx="6768">
                  <c:v>8.3276364819581197</c:v>
                </c:pt>
                <c:pt idx="6769">
                  <c:v>9.0356737019214002</c:v>
                </c:pt>
                <c:pt idx="6770">
                  <c:v>10.459459998402799</c:v>
                </c:pt>
                <c:pt idx="6771">
                  <c:v>8.6060197831508791</c:v>
                </c:pt>
                <c:pt idx="6772">
                  <c:v>9.8082234924624299</c:v>
                </c:pt>
                <c:pt idx="6773">
                  <c:v>8.5320971698216699</c:v>
                </c:pt>
                <c:pt idx="6774">
                  <c:v>8.9397288531518004</c:v>
                </c:pt>
                <c:pt idx="6775">
                  <c:v>8.41362780122369</c:v>
                </c:pt>
                <c:pt idx="6776">
                  <c:v>8.1920138815771306</c:v>
                </c:pt>
                <c:pt idx="6777">
                  <c:v>8.4455640011644508</c:v>
                </c:pt>
                <c:pt idx="6778">
                  <c:v>8.7623363163314707</c:v>
                </c:pt>
                <c:pt idx="6779">
                  <c:v>9.1721386696047098</c:v>
                </c:pt>
                <c:pt idx="6780">
                  <c:v>23.112280625992401</c:v>
                </c:pt>
                <c:pt idx="6781">
                  <c:v>8.5331237285496009</c:v>
                </c:pt>
                <c:pt idx="6782">
                  <c:v>11.2692213161484</c:v>
                </c:pt>
                <c:pt idx="6783">
                  <c:v>8.6620883054642395</c:v>
                </c:pt>
                <c:pt idx="6784">
                  <c:v>8.5558866740779003</c:v>
                </c:pt>
                <c:pt idx="6785">
                  <c:v>8.5091139295079294</c:v>
                </c:pt>
                <c:pt idx="6786">
                  <c:v>8.4484211980077202</c:v>
                </c:pt>
                <c:pt idx="6787">
                  <c:v>8.3206946692467891</c:v>
                </c:pt>
                <c:pt idx="6788">
                  <c:v>9.3623612769525106</c:v>
                </c:pt>
                <c:pt idx="6789">
                  <c:v>8.3680237325737608</c:v>
                </c:pt>
                <c:pt idx="6790">
                  <c:v>8.5613043072344404</c:v>
                </c:pt>
                <c:pt idx="6791">
                  <c:v>8.5389860468651904</c:v>
                </c:pt>
                <c:pt idx="6792">
                  <c:v>9.7802359122502605</c:v>
                </c:pt>
                <c:pt idx="6793">
                  <c:v>8.5482299470109897</c:v>
                </c:pt>
                <c:pt idx="6794">
                  <c:v>8.7059981132719901</c:v>
                </c:pt>
                <c:pt idx="6795">
                  <c:v>8.1967697085304092</c:v>
                </c:pt>
                <c:pt idx="6796">
                  <c:v>8.9192012781527694</c:v>
                </c:pt>
                <c:pt idx="6797">
                  <c:v>10.6502114808654</c:v>
                </c:pt>
                <c:pt idx="6798">
                  <c:v>8.6940605157697792</c:v>
                </c:pt>
                <c:pt idx="6799">
                  <c:v>8.3583823555568895</c:v>
                </c:pt>
                <c:pt idx="6800">
                  <c:v>8.80922579431153</c:v>
                </c:pt>
                <c:pt idx="6801">
                  <c:v>8.3364315362833992</c:v>
                </c:pt>
                <c:pt idx="6802">
                  <c:v>9.2589406726767205</c:v>
                </c:pt>
                <c:pt idx="6803">
                  <c:v>8.6658279664895908</c:v>
                </c:pt>
                <c:pt idx="6804">
                  <c:v>9.4961033631808007</c:v>
                </c:pt>
                <c:pt idx="6805">
                  <c:v>8.6030799205499395</c:v>
                </c:pt>
                <c:pt idx="6806">
                  <c:v>8.5777735761231302</c:v>
                </c:pt>
                <c:pt idx="6807">
                  <c:v>8.5632847254364801</c:v>
                </c:pt>
                <c:pt idx="6808">
                  <c:v>9.7110044694778903</c:v>
                </c:pt>
                <c:pt idx="6809">
                  <c:v>8.2678576335434002</c:v>
                </c:pt>
                <c:pt idx="6810">
                  <c:v>9.5068077550097208</c:v>
                </c:pt>
                <c:pt idx="6811">
                  <c:v>8.3342885920130207</c:v>
                </c:pt>
                <c:pt idx="6812">
                  <c:v>8.4785466980290103</c:v>
                </c:pt>
                <c:pt idx="6813">
                  <c:v>9.1590272089487499</c:v>
                </c:pt>
                <c:pt idx="6814">
                  <c:v>8.3952627897315697</c:v>
                </c:pt>
                <c:pt idx="6815">
                  <c:v>29.684621886323999</c:v>
                </c:pt>
                <c:pt idx="6816">
                  <c:v>8.3385613372287999</c:v>
                </c:pt>
                <c:pt idx="6817">
                  <c:v>8.97388345873423</c:v>
                </c:pt>
                <c:pt idx="6818">
                  <c:v>8.9949438497059102</c:v>
                </c:pt>
                <c:pt idx="6819">
                  <c:v>8.4466336012154102</c:v>
                </c:pt>
                <c:pt idx="6820">
                  <c:v>8.3128616015311394</c:v>
                </c:pt>
                <c:pt idx="6821">
                  <c:v>11.009791679620299</c:v>
                </c:pt>
                <c:pt idx="6822">
                  <c:v>9.0588108603057496</c:v>
                </c:pt>
                <c:pt idx="6823">
                  <c:v>8.7701175348221696</c:v>
                </c:pt>
                <c:pt idx="6824">
                  <c:v>8.5281587036230793</c:v>
                </c:pt>
                <c:pt idx="6825">
                  <c:v>10.5653143553335</c:v>
                </c:pt>
                <c:pt idx="6826">
                  <c:v>8.1269642230989696</c:v>
                </c:pt>
                <c:pt idx="6827">
                  <c:v>8.8589098671456696</c:v>
                </c:pt>
                <c:pt idx="6828">
                  <c:v>8.5731462528041806</c:v>
                </c:pt>
                <c:pt idx="6829">
                  <c:v>8.9999401154649998</c:v>
                </c:pt>
                <c:pt idx="6830">
                  <c:v>8.7408230794336301</c:v>
                </c:pt>
                <c:pt idx="6831">
                  <c:v>9.0496380333011501</c:v>
                </c:pt>
                <c:pt idx="6832">
                  <c:v>8.9569230612723096</c:v>
                </c:pt>
                <c:pt idx="6833">
                  <c:v>8.63151943738848</c:v>
                </c:pt>
                <c:pt idx="6834">
                  <c:v>9.9077558588884003</c:v>
                </c:pt>
                <c:pt idx="6835">
                  <c:v>8.3564341158236601</c:v>
                </c:pt>
                <c:pt idx="6836">
                  <c:v>8.3909119047967593</c:v>
                </c:pt>
                <c:pt idx="6837">
                  <c:v>8.5386250942603699</c:v>
                </c:pt>
                <c:pt idx="6838">
                  <c:v>8.43877363524415</c:v>
                </c:pt>
                <c:pt idx="6839">
                  <c:v>9.9497599922180999</c:v>
                </c:pt>
                <c:pt idx="6840">
                  <c:v>12.2188618256931</c:v>
                </c:pt>
                <c:pt idx="6841">
                  <c:v>8.4618861644201804</c:v>
                </c:pt>
                <c:pt idx="6842">
                  <c:v>8.1826253422744593</c:v>
                </c:pt>
                <c:pt idx="6843">
                  <c:v>11.7403578541439</c:v>
                </c:pt>
                <c:pt idx="6844">
                  <c:v>8.4064933361347602</c:v>
                </c:pt>
                <c:pt idx="6845">
                  <c:v>8.6121277184550902</c:v>
                </c:pt>
                <c:pt idx="6846">
                  <c:v>9.0391158824437206</c:v>
                </c:pt>
                <c:pt idx="6847">
                  <c:v>10.2779157661817</c:v>
                </c:pt>
                <c:pt idx="6848">
                  <c:v>8.8544875276633199</c:v>
                </c:pt>
                <c:pt idx="6849">
                  <c:v>8.38315848322733</c:v>
                </c:pt>
                <c:pt idx="6850">
                  <c:v>8.4836894762308397</c:v>
                </c:pt>
                <c:pt idx="6851">
                  <c:v>9.6928288596668093</c:v>
                </c:pt>
                <c:pt idx="6852">
                  <c:v>9.0293496044888695</c:v>
                </c:pt>
                <c:pt idx="6853">
                  <c:v>8.4034941199600297</c:v>
                </c:pt>
                <c:pt idx="6854">
                  <c:v>8.8602253625890199</c:v>
                </c:pt>
                <c:pt idx="6855">
                  <c:v>8.5133799624905393</c:v>
                </c:pt>
                <c:pt idx="6856">
                  <c:v>8.2430060046774098</c:v>
                </c:pt>
                <c:pt idx="6857">
                  <c:v>9.1822705158144906</c:v>
                </c:pt>
                <c:pt idx="6858">
                  <c:v>9.4761805253920102</c:v>
                </c:pt>
                <c:pt idx="6859">
                  <c:v>8.7256072500470498</c:v>
                </c:pt>
                <c:pt idx="6860">
                  <c:v>8.5247142173247497</c:v>
                </c:pt>
                <c:pt idx="6861">
                  <c:v>8.8209955828162094</c:v>
                </c:pt>
                <c:pt idx="6862">
                  <c:v>9.7772832105284895</c:v>
                </c:pt>
                <c:pt idx="6863">
                  <c:v>8.5484324313755895</c:v>
                </c:pt>
                <c:pt idx="6864">
                  <c:v>9.1477060021141305</c:v>
                </c:pt>
                <c:pt idx="6865">
                  <c:v>8.46486402003611</c:v>
                </c:pt>
                <c:pt idx="6866">
                  <c:v>8.8873048708866005</c:v>
                </c:pt>
                <c:pt idx="6867">
                  <c:v>9.4294214200075501</c:v>
                </c:pt>
                <c:pt idx="6868">
                  <c:v>8.4884239120310898</c:v>
                </c:pt>
                <c:pt idx="6869">
                  <c:v>9.8862334941967696</c:v>
                </c:pt>
                <c:pt idx="6870">
                  <c:v>8.7597480870944899</c:v>
                </c:pt>
                <c:pt idx="6871">
                  <c:v>9.6966815600368896</c:v>
                </c:pt>
                <c:pt idx="6872">
                  <c:v>11.3265253137344</c:v>
                </c:pt>
                <c:pt idx="6873">
                  <c:v>8.38465265682607</c:v>
                </c:pt>
                <c:pt idx="6874">
                  <c:v>9.4691769881064705</c:v>
                </c:pt>
                <c:pt idx="6875">
                  <c:v>8.3316448643741499</c:v>
                </c:pt>
                <c:pt idx="6876">
                  <c:v>21.360261402320202</c:v>
                </c:pt>
                <c:pt idx="6877">
                  <c:v>8.8015517660495206</c:v>
                </c:pt>
                <c:pt idx="6878">
                  <c:v>8.7024098121325402</c:v>
                </c:pt>
                <c:pt idx="6879">
                  <c:v>8.5020341735154101</c:v>
                </c:pt>
                <c:pt idx="6880">
                  <c:v>8.8056199165781006</c:v>
                </c:pt>
                <c:pt idx="6881">
                  <c:v>9.4881203959559599</c:v>
                </c:pt>
                <c:pt idx="6882">
                  <c:v>8.4962521015808399</c:v>
                </c:pt>
                <c:pt idx="6883">
                  <c:v>8.2399021806170101</c:v>
                </c:pt>
                <c:pt idx="6884">
                  <c:v>8.4979928359734593</c:v>
                </c:pt>
                <c:pt idx="6885">
                  <c:v>8.9294073152653795</c:v>
                </c:pt>
                <c:pt idx="6886">
                  <c:v>8.5698130960623899</c:v>
                </c:pt>
                <c:pt idx="6887">
                  <c:v>9.5813136024423997</c:v>
                </c:pt>
                <c:pt idx="6888">
                  <c:v>8.7416380055920104</c:v>
                </c:pt>
                <c:pt idx="6889">
                  <c:v>9.2054735814577597</c:v>
                </c:pt>
                <c:pt idx="6890">
                  <c:v>8.3908530506552594</c:v>
                </c:pt>
                <c:pt idx="6891">
                  <c:v>8.6825368033267196</c:v>
                </c:pt>
                <c:pt idx="6892">
                  <c:v>9.8350850082627606</c:v>
                </c:pt>
                <c:pt idx="6893">
                  <c:v>8.4028245347302093</c:v>
                </c:pt>
                <c:pt idx="6894">
                  <c:v>8.4482490696330803</c:v>
                </c:pt>
                <c:pt idx="6895">
                  <c:v>9.0183336107299894</c:v>
                </c:pt>
                <c:pt idx="6896">
                  <c:v>8.4711640576764093</c:v>
                </c:pt>
                <c:pt idx="6897">
                  <c:v>8.4000311192794399</c:v>
                </c:pt>
                <c:pt idx="6898">
                  <c:v>8.4976691092721008</c:v>
                </c:pt>
                <c:pt idx="6899">
                  <c:v>8.2771812174988106</c:v>
                </c:pt>
                <c:pt idx="6900">
                  <c:v>8.86703949209023</c:v>
                </c:pt>
                <c:pt idx="6901">
                  <c:v>9.1216833461828308</c:v>
                </c:pt>
                <c:pt idx="6902">
                  <c:v>8.2642805098875094</c:v>
                </c:pt>
                <c:pt idx="6903">
                  <c:v>8.87034680423025</c:v>
                </c:pt>
                <c:pt idx="6904">
                  <c:v>8.4843347990127995</c:v>
                </c:pt>
                <c:pt idx="6905">
                  <c:v>8.4448383821758704</c:v>
                </c:pt>
                <c:pt idx="6906">
                  <c:v>8.3085727139351899</c:v>
                </c:pt>
                <c:pt idx="6907">
                  <c:v>8.3152827538064091</c:v>
                </c:pt>
                <c:pt idx="6908">
                  <c:v>9.2949418527557697</c:v>
                </c:pt>
                <c:pt idx="6909">
                  <c:v>8.3496915741592108</c:v>
                </c:pt>
                <c:pt idx="6910">
                  <c:v>13.8761587410063</c:v>
                </c:pt>
                <c:pt idx="6911">
                  <c:v>9.7341193742463599</c:v>
                </c:pt>
                <c:pt idx="6912">
                  <c:v>8.6994238083250703</c:v>
                </c:pt>
                <c:pt idx="6913">
                  <c:v>8.35983333854983</c:v>
                </c:pt>
                <c:pt idx="6914">
                  <c:v>9.9232085555220504</c:v>
                </c:pt>
                <c:pt idx="6915">
                  <c:v>8.1543800630093095</c:v>
                </c:pt>
                <c:pt idx="6916">
                  <c:v>9.1229344127186192</c:v>
                </c:pt>
                <c:pt idx="6917">
                  <c:v>9.0871179230080106</c:v>
                </c:pt>
                <c:pt idx="6918">
                  <c:v>17.562990038232901</c:v>
                </c:pt>
                <c:pt idx="6919">
                  <c:v>9.1073658014746801</c:v>
                </c:pt>
                <c:pt idx="6920">
                  <c:v>9.0732994109418001</c:v>
                </c:pt>
                <c:pt idx="6921">
                  <c:v>8.2949841168728504</c:v>
                </c:pt>
                <c:pt idx="6922">
                  <c:v>11.456642698593599</c:v>
                </c:pt>
                <c:pt idx="6923">
                  <c:v>8.2584511740586706</c:v>
                </c:pt>
                <c:pt idx="6924">
                  <c:v>8.8256851960160692</c:v>
                </c:pt>
                <c:pt idx="6925">
                  <c:v>11.361976111683701</c:v>
                </c:pt>
                <c:pt idx="6926">
                  <c:v>9.1804223435308892</c:v>
                </c:pt>
                <c:pt idx="6927">
                  <c:v>8.4623067594928898</c:v>
                </c:pt>
                <c:pt idx="6928">
                  <c:v>10.4982400287437</c:v>
                </c:pt>
                <c:pt idx="6929">
                  <c:v>8.8197047625240597</c:v>
                </c:pt>
                <c:pt idx="6930">
                  <c:v>8.8689057247216496</c:v>
                </c:pt>
                <c:pt idx="6931">
                  <c:v>8.6766076317019998</c:v>
                </c:pt>
                <c:pt idx="6932">
                  <c:v>8.4927175039782803</c:v>
                </c:pt>
                <c:pt idx="6933">
                  <c:v>9.0123075218594106</c:v>
                </c:pt>
                <c:pt idx="6934">
                  <c:v>8.2965810372809905</c:v>
                </c:pt>
                <c:pt idx="6935">
                  <c:v>8.9474712230605604</c:v>
                </c:pt>
                <c:pt idx="6936">
                  <c:v>8.6508294784255195</c:v>
                </c:pt>
                <c:pt idx="6937">
                  <c:v>10.515892497534001</c:v>
                </c:pt>
                <c:pt idx="6938">
                  <c:v>8.1912328970041806</c:v>
                </c:pt>
                <c:pt idx="6939">
                  <c:v>9.0608330520150595</c:v>
                </c:pt>
                <c:pt idx="6940">
                  <c:v>8.4608073396918897</c:v>
                </c:pt>
                <c:pt idx="6941">
                  <c:v>8.3948357581744801</c:v>
                </c:pt>
                <c:pt idx="6942">
                  <c:v>8.3468439531425602</c:v>
                </c:pt>
                <c:pt idx="6943">
                  <c:v>8.8153779791019105</c:v>
                </c:pt>
                <c:pt idx="6944">
                  <c:v>8.9910811433745703</c:v>
                </c:pt>
                <c:pt idx="6945">
                  <c:v>9.3775490009192701</c:v>
                </c:pt>
                <c:pt idx="6946">
                  <c:v>8.7020888149990707</c:v>
                </c:pt>
                <c:pt idx="6947">
                  <c:v>9.4731659044370193</c:v>
                </c:pt>
                <c:pt idx="6948">
                  <c:v>8.7693474834649603</c:v>
                </c:pt>
                <c:pt idx="6949">
                  <c:v>9.0645741756335401</c:v>
                </c:pt>
                <c:pt idx="6950">
                  <c:v>8.9263104509538191</c:v>
                </c:pt>
                <c:pt idx="6951">
                  <c:v>9.6924834591864002</c:v>
                </c:pt>
                <c:pt idx="6952">
                  <c:v>8.5784901017100097</c:v>
                </c:pt>
                <c:pt idx="6953">
                  <c:v>9.0851492740898792</c:v>
                </c:pt>
                <c:pt idx="6954">
                  <c:v>11.544464831318299</c:v>
                </c:pt>
                <c:pt idx="6955">
                  <c:v>8.6161259687507599</c:v>
                </c:pt>
                <c:pt idx="6956">
                  <c:v>8.9654242177683301</c:v>
                </c:pt>
                <c:pt idx="6957">
                  <c:v>8.4526761512549999</c:v>
                </c:pt>
                <c:pt idx="6958">
                  <c:v>8.4190925975033402</c:v>
                </c:pt>
                <c:pt idx="6959">
                  <c:v>8.48647976001938</c:v>
                </c:pt>
                <c:pt idx="6960">
                  <c:v>9.8922931874596198</c:v>
                </c:pt>
                <c:pt idx="6961">
                  <c:v>8.9110386717210499</c:v>
                </c:pt>
                <c:pt idx="6962">
                  <c:v>9.19468169270103</c:v>
                </c:pt>
                <c:pt idx="6963">
                  <c:v>8.3706655884941092</c:v>
                </c:pt>
                <c:pt idx="6964">
                  <c:v>8.5053868070104102</c:v>
                </c:pt>
                <c:pt idx="6965">
                  <c:v>8.4840479898718808</c:v>
                </c:pt>
                <c:pt idx="6966">
                  <c:v>10.126029852278799</c:v>
                </c:pt>
                <c:pt idx="6967">
                  <c:v>8.5895736223047994</c:v>
                </c:pt>
                <c:pt idx="6968">
                  <c:v>8.8903458942596405</c:v>
                </c:pt>
                <c:pt idx="6969">
                  <c:v>8.54575742543968</c:v>
                </c:pt>
                <c:pt idx="6970">
                  <c:v>8.4602411814629406</c:v>
                </c:pt>
                <c:pt idx="6971">
                  <c:v>9.3214038168567193</c:v>
                </c:pt>
                <c:pt idx="6972">
                  <c:v>16.028923211597998</c:v>
                </c:pt>
                <c:pt idx="6973">
                  <c:v>8.6129650541362803</c:v>
                </c:pt>
                <c:pt idx="6974">
                  <c:v>8.4418584708364506</c:v>
                </c:pt>
                <c:pt idx="6975">
                  <c:v>9.3057791402628105</c:v>
                </c:pt>
                <c:pt idx="6976">
                  <c:v>8.5063835648079102</c:v>
                </c:pt>
                <c:pt idx="6977">
                  <c:v>8.5782667534833106</c:v>
                </c:pt>
                <c:pt idx="6978">
                  <c:v>8.9937640199597801</c:v>
                </c:pt>
                <c:pt idx="6979">
                  <c:v>8.4637213547363608</c:v>
                </c:pt>
                <c:pt idx="6980">
                  <c:v>11.2750491449024</c:v>
                </c:pt>
                <c:pt idx="6981">
                  <c:v>8.6020112593380595</c:v>
                </c:pt>
                <c:pt idx="6982">
                  <c:v>8.5188907252196699</c:v>
                </c:pt>
                <c:pt idx="6983">
                  <c:v>9.2081668960429806</c:v>
                </c:pt>
                <c:pt idx="6984">
                  <c:v>10.0697651538025</c:v>
                </c:pt>
                <c:pt idx="6985">
                  <c:v>8.4653099945144099</c:v>
                </c:pt>
                <c:pt idx="6986">
                  <c:v>8.9524138292899096</c:v>
                </c:pt>
                <c:pt idx="6987">
                  <c:v>9.6971409012497496</c:v>
                </c:pt>
                <c:pt idx="6988">
                  <c:v>8.4309293651170005</c:v>
                </c:pt>
                <c:pt idx="6989">
                  <c:v>8.5731754194882708</c:v>
                </c:pt>
                <c:pt idx="6990">
                  <c:v>8.9452832255770005</c:v>
                </c:pt>
                <c:pt idx="6991">
                  <c:v>8.3042778907753707</c:v>
                </c:pt>
                <c:pt idx="6992">
                  <c:v>8.4741086697308301</c:v>
                </c:pt>
                <c:pt idx="6993">
                  <c:v>10.4592531687549</c:v>
                </c:pt>
                <c:pt idx="6994">
                  <c:v>8.2565598936218407</c:v>
                </c:pt>
                <c:pt idx="6995">
                  <c:v>8.7789670483762201</c:v>
                </c:pt>
                <c:pt idx="6996">
                  <c:v>8.4362490117437492</c:v>
                </c:pt>
                <c:pt idx="6997">
                  <c:v>9.0630645036679507</c:v>
                </c:pt>
                <c:pt idx="6998">
                  <c:v>8.1598130736685697</c:v>
                </c:pt>
                <c:pt idx="6999">
                  <c:v>9.1639820980842401</c:v>
                </c:pt>
                <c:pt idx="7000">
                  <c:v>8.4919979520944509</c:v>
                </c:pt>
                <c:pt idx="7001">
                  <c:v>8.2584943624543108</c:v>
                </c:pt>
                <c:pt idx="7002">
                  <c:v>8.4780347998331909</c:v>
                </c:pt>
                <c:pt idx="7003">
                  <c:v>8.5208353539537995</c:v>
                </c:pt>
                <c:pt idx="7004">
                  <c:v>9.7310493666508702</c:v>
                </c:pt>
                <c:pt idx="7005">
                  <c:v>10.0976835368444</c:v>
                </c:pt>
                <c:pt idx="7006">
                  <c:v>9.2914581791197701</c:v>
                </c:pt>
                <c:pt idx="7007">
                  <c:v>8.8656176389171293</c:v>
                </c:pt>
                <c:pt idx="7008">
                  <c:v>8.5200586023349594</c:v>
                </c:pt>
                <c:pt idx="7009">
                  <c:v>8.7460228191519693</c:v>
                </c:pt>
                <c:pt idx="7010">
                  <c:v>8.2869895312553492</c:v>
                </c:pt>
                <c:pt idx="7011">
                  <c:v>8.31906058380196</c:v>
                </c:pt>
                <c:pt idx="7012">
                  <c:v>8.7461978943081409</c:v>
                </c:pt>
                <c:pt idx="7013">
                  <c:v>8.5588291809233308</c:v>
                </c:pt>
                <c:pt idx="7014">
                  <c:v>9.2160481099050493</c:v>
                </c:pt>
                <c:pt idx="7015">
                  <c:v>8.4634408144385205</c:v>
                </c:pt>
                <c:pt idx="7016">
                  <c:v>8.6042397591466298</c:v>
                </c:pt>
                <c:pt idx="7017">
                  <c:v>8.7699560657851006</c:v>
                </c:pt>
                <c:pt idx="7018">
                  <c:v>8.6867261041058104</c:v>
                </c:pt>
                <c:pt idx="7019">
                  <c:v>8.8267721987456493</c:v>
                </c:pt>
                <c:pt idx="7020">
                  <c:v>8.8031288233840996</c:v>
                </c:pt>
                <c:pt idx="7021">
                  <c:v>10.1832443839274</c:v>
                </c:pt>
                <c:pt idx="7022">
                  <c:v>8.5489167814835003</c:v>
                </c:pt>
                <c:pt idx="7023">
                  <c:v>8.5926227506277808</c:v>
                </c:pt>
                <c:pt idx="7024">
                  <c:v>9.1684293369149508</c:v>
                </c:pt>
                <c:pt idx="7025">
                  <c:v>8.2481495883792597</c:v>
                </c:pt>
                <c:pt idx="7026">
                  <c:v>9.1069600489510307</c:v>
                </c:pt>
                <c:pt idx="7027">
                  <c:v>9.0682718920358596</c:v>
                </c:pt>
                <c:pt idx="7028">
                  <c:v>8.4939317463378696</c:v>
                </c:pt>
                <c:pt idx="7029">
                  <c:v>9.30624501392745</c:v>
                </c:pt>
                <c:pt idx="7030">
                  <c:v>8.6040269845434896</c:v>
                </c:pt>
                <c:pt idx="7031">
                  <c:v>9.2246992079454593</c:v>
                </c:pt>
                <c:pt idx="7032">
                  <c:v>9.1227588776288204</c:v>
                </c:pt>
                <c:pt idx="7033">
                  <c:v>8.7437955640699698</c:v>
                </c:pt>
                <c:pt idx="7034">
                  <c:v>8.5861788223262607</c:v>
                </c:pt>
                <c:pt idx="7035">
                  <c:v>8.3725700630540896</c:v>
                </c:pt>
                <c:pt idx="7036">
                  <c:v>9.27906302405151</c:v>
                </c:pt>
                <c:pt idx="7037">
                  <c:v>10.1093838772328</c:v>
                </c:pt>
                <c:pt idx="7038">
                  <c:v>11.0495587620352</c:v>
                </c:pt>
                <c:pt idx="7039">
                  <c:v>8.8300278214883896</c:v>
                </c:pt>
                <c:pt idx="7040">
                  <c:v>8.8381419002528894</c:v>
                </c:pt>
                <c:pt idx="7041">
                  <c:v>8.4254751509361494</c:v>
                </c:pt>
                <c:pt idx="7042">
                  <c:v>9.1031192649930208</c:v>
                </c:pt>
                <c:pt idx="7043">
                  <c:v>9.0314647274026498</c:v>
                </c:pt>
                <c:pt idx="7044">
                  <c:v>8.5650333770477296</c:v>
                </c:pt>
                <c:pt idx="7045">
                  <c:v>15.8427567457889</c:v>
                </c:pt>
                <c:pt idx="7046">
                  <c:v>8.3404722261401893</c:v>
                </c:pt>
                <c:pt idx="7047">
                  <c:v>9.2008146541660594</c:v>
                </c:pt>
                <c:pt idx="7048">
                  <c:v>8.3926432633065406</c:v>
                </c:pt>
                <c:pt idx="7049">
                  <c:v>8.3792269413014893</c:v>
                </c:pt>
                <c:pt idx="7050">
                  <c:v>8.8007788683263506</c:v>
                </c:pt>
                <c:pt idx="7051">
                  <c:v>10.604734498882801</c:v>
                </c:pt>
                <c:pt idx="7052">
                  <c:v>9.8954619302499598</c:v>
                </c:pt>
                <c:pt idx="7053">
                  <c:v>9.7654038727613699</c:v>
                </c:pt>
                <c:pt idx="7054">
                  <c:v>11.293357269167799</c:v>
                </c:pt>
                <c:pt idx="7055">
                  <c:v>9.1318180156491806</c:v>
                </c:pt>
                <c:pt idx="7056">
                  <c:v>9.9117170228662594</c:v>
                </c:pt>
                <c:pt idx="7057">
                  <c:v>8.36503993465716</c:v>
                </c:pt>
                <c:pt idx="7058">
                  <c:v>9.1025324392402194</c:v>
                </c:pt>
                <c:pt idx="7059">
                  <c:v>8.38523401367517</c:v>
                </c:pt>
                <c:pt idx="7060">
                  <c:v>15.6365703697195</c:v>
                </c:pt>
                <c:pt idx="7061">
                  <c:v>8.7560610659546398</c:v>
                </c:pt>
                <c:pt idx="7062">
                  <c:v>8.8168872139308299</c:v>
                </c:pt>
                <c:pt idx="7063">
                  <c:v>9.2843181674629793</c:v>
                </c:pt>
                <c:pt idx="7064">
                  <c:v>8.7351241003863898</c:v>
                </c:pt>
                <c:pt idx="7065">
                  <c:v>8.4632444540633305</c:v>
                </c:pt>
                <c:pt idx="7066">
                  <c:v>9.7082830643028508</c:v>
                </c:pt>
                <c:pt idx="7067">
                  <c:v>10.4416593065786</c:v>
                </c:pt>
                <c:pt idx="7068">
                  <c:v>8.7272923021249706</c:v>
                </c:pt>
                <c:pt idx="7069">
                  <c:v>8.3806105796185904</c:v>
                </c:pt>
                <c:pt idx="7070">
                  <c:v>8.5060116007568904</c:v>
                </c:pt>
                <c:pt idx="7071">
                  <c:v>8.9646847370651592</c:v>
                </c:pt>
                <c:pt idx="7072">
                  <c:v>8.7851939501355307</c:v>
                </c:pt>
                <c:pt idx="7073">
                  <c:v>8.9275652369717893</c:v>
                </c:pt>
                <c:pt idx="7074">
                  <c:v>8.2672389096025398</c:v>
                </c:pt>
                <c:pt idx="7075">
                  <c:v>8.9034006636395304</c:v>
                </c:pt>
                <c:pt idx="7076">
                  <c:v>9.16680300865149</c:v>
                </c:pt>
                <c:pt idx="7077">
                  <c:v>8.4911889632148103</c:v>
                </c:pt>
                <c:pt idx="7078">
                  <c:v>9.3775299085338109</c:v>
                </c:pt>
                <c:pt idx="7079">
                  <c:v>9.9255814469815906</c:v>
                </c:pt>
                <c:pt idx="7080">
                  <c:v>9.0167909683990093</c:v>
                </c:pt>
                <c:pt idx="7081">
                  <c:v>9.2281641482538497</c:v>
                </c:pt>
                <c:pt idx="7082">
                  <c:v>9.5802546606511498</c:v>
                </c:pt>
                <c:pt idx="7083">
                  <c:v>8.4425154425902207</c:v>
                </c:pt>
                <c:pt idx="7084">
                  <c:v>8.3577476487541809</c:v>
                </c:pt>
                <c:pt idx="7085">
                  <c:v>8.12251659677516</c:v>
                </c:pt>
                <c:pt idx="7086">
                  <c:v>9.0062899411984194</c:v>
                </c:pt>
                <c:pt idx="7087">
                  <c:v>8.8999673978385001</c:v>
                </c:pt>
                <c:pt idx="7088">
                  <c:v>8.4721824328849706</c:v>
                </c:pt>
                <c:pt idx="7089">
                  <c:v>8.4934181090144598</c:v>
                </c:pt>
                <c:pt idx="7090">
                  <c:v>8.0841460345801792</c:v>
                </c:pt>
                <c:pt idx="7091">
                  <c:v>9.8003383235711592</c:v>
                </c:pt>
                <c:pt idx="7092">
                  <c:v>8.4445085115365401</c:v>
                </c:pt>
                <c:pt idx="7093">
                  <c:v>8.5537456806547603</c:v>
                </c:pt>
                <c:pt idx="7094">
                  <c:v>8.6019277370776503</c:v>
                </c:pt>
                <c:pt idx="7095">
                  <c:v>8.7735026851909996</c:v>
                </c:pt>
                <c:pt idx="7096">
                  <c:v>8.6090315513541604</c:v>
                </c:pt>
                <c:pt idx="7097">
                  <c:v>8.6826616119565401</c:v>
                </c:pt>
                <c:pt idx="7098">
                  <c:v>9.8575383977373097</c:v>
                </c:pt>
                <c:pt idx="7099">
                  <c:v>8.8624983570804901</c:v>
                </c:pt>
                <c:pt idx="7100">
                  <c:v>8.7212216558029194</c:v>
                </c:pt>
                <c:pt idx="7101">
                  <c:v>9.2206154526420505</c:v>
                </c:pt>
                <c:pt idx="7102">
                  <c:v>8.6811308869236594</c:v>
                </c:pt>
                <c:pt idx="7103">
                  <c:v>8.9013063820789604</c:v>
                </c:pt>
                <c:pt idx="7104">
                  <c:v>8.5855428264402605</c:v>
                </c:pt>
                <c:pt idx="7105">
                  <c:v>11.647334486042199</c:v>
                </c:pt>
                <c:pt idx="7106">
                  <c:v>8.5783238909867006</c:v>
                </c:pt>
                <c:pt idx="7107">
                  <c:v>8.6442411559427903</c:v>
                </c:pt>
                <c:pt idx="7108">
                  <c:v>8.4769747715836097</c:v>
                </c:pt>
                <c:pt idx="7109">
                  <c:v>8.8859873154630993</c:v>
                </c:pt>
                <c:pt idx="7110">
                  <c:v>9.1820262635777592</c:v>
                </c:pt>
                <c:pt idx="7111">
                  <c:v>8.7444719977234602</c:v>
                </c:pt>
                <c:pt idx="7112">
                  <c:v>9.9514036607651093</c:v>
                </c:pt>
                <c:pt idx="7113">
                  <c:v>9.2252200022456794</c:v>
                </c:pt>
                <c:pt idx="7114">
                  <c:v>8.88960893003925</c:v>
                </c:pt>
                <c:pt idx="7115">
                  <c:v>8.1791358474644191</c:v>
                </c:pt>
                <c:pt idx="7116">
                  <c:v>8.5226689799794002</c:v>
                </c:pt>
                <c:pt idx="7117">
                  <c:v>8.4203721846128392</c:v>
                </c:pt>
                <c:pt idx="7118">
                  <c:v>9.4796477412574607</c:v>
                </c:pt>
                <c:pt idx="7119">
                  <c:v>10.025256780089199</c:v>
                </c:pt>
                <c:pt idx="7120">
                  <c:v>8.4964673666538797</c:v>
                </c:pt>
                <c:pt idx="7121">
                  <c:v>9.2555912118546306</c:v>
                </c:pt>
                <c:pt idx="7122">
                  <c:v>9.5958141829465706</c:v>
                </c:pt>
                <c:pt idx="7123">
                  <c:v>8.6211688704967404</c:v>
                </c:pt>
                <c:pt idx="7124">
                  <c:v>9.6376433467753699</c:v>
                </c:pt>
                <c:pt idx="7125">
                  <c:v>8.3113222666028204</c:v>
                </c:pt>
                <c:pt idx="7126">
                  <c:v>8.45288778413072</c:v>
                </c:pt>
                <c:pt idx="7127">
                  <c:v>8.9007685157383207</c:v>
                </c:pt>
                <c:pt idx="7128">
                  <c:v>13.363035486688901</c:v>
                </c:pt>
                <c:pt idx="7129">
                  <c:v>8.5220750345249492</c:v>
                </c:pt>
                <c:pt idx="7130">
                  <c:v>9.8740035743747399</c:v>
                </c:pt>
                <c:pt idx="7131">
                  <c:v>8.8823149995484201</c:v>
                </c:pt>
                <c:pt idx="7132">
                  <c:v>9.8910916171226599</c:v>
                </c:pt>
                <c:pt idx="7133">
                  <c:v>8.3011864196409295</c:v>
                </c:pt>
                <c:pt idx="7134">
                  <c:v>8.7577635811881098</c:v>
                </c:pt>
                <c:pt idx="7135">
                  <c:v>8.7727258522060207</c:v>
                </c:pt>
                <c:pt idx="7136">
                  <c:v>8.9725797259696805</c:v>
                </c:pt>
                <c:pt idx="7137">
                  <c:v>8.5803786496455494</c:v>
                </c:pt>
                <c:pt idx="7138">
                  <c:v>9.8790859429367099</c:v>
                </c:pt>
                <c:pt idx="7139">
                  <c:v>8.2246863984799496</c:v>
                </c:pt>
                <c:pt idx="7140">
                  <c:v>8.4254314171838107</c:v>
                </c:pt>
                <c:pt idx="7141">
                  <c:v>9.1294640887405993</c:v>
                </c:pt>
                <c:pt idx="7142">
                  <c:v>8.93853625227222</c:v>
                </c:pt>
                <c:pt idx="7143">
                  <c:v>8.5469791678273399</c:v>
                </c:pt>
                <c:pt idx="7144">
                  <c:v>8.3808795246050494</c:v>
                </c:pt>
                <c:pt idx="7145">
                  <c:v>8.5838779899626907</c:v>
                </c:pt>
                <c:pt idx="7146">
                  <c:v>8.3624231631921493</c:v>
                </c:pt>
                <c:pt idx="7147">
                  <c:v>8.4748272401882492</c:v>
                </c:pt>
                <c:pt idx="7148">
                  <c:v>9.9594027440163693</c:v>
                </c:pt>
                <c:pt idx="7149">
                  <c:v>8.8217116712811698</c:v>
                </c:pt>
                <c:pt idx="7150">
                  <c:v>8.8973537920298202</c:v>
                </c:pt>
                <c:pt idx="7151">
                  <c:v>8.3755647235327508</c:v>
                </c:pt>
                <c:pt idx="7152">
                  <c:v>8.7564940239619098</c:v>
                </c:pt>
                <c:pt idx="7153">
                  <c:v>15.222860569487199</c:v>
                </c:pt>
                <c:pt idx="7154">
                  <c:v>8.9371278543062704</c:v>
                </c:pt>
                <c:pt idx="7155">
                  <c:v>8.6422825086411006</c:v>
                </c:pt>
                <c:pt idx="7156">
                  <c:v>8.6420587736286603</c:v>
                </c:pt>
                <c:pt idx="7157">
                  <c:v>9.1508907640745605</c:v>
                </c:pt>
                <c:pt idx="7158">
                  <c:v>8.9199283056470104</c:v>
                </c:pt>
                <c:pt idx="7159">
                  <c:v>9.1887315900662596</c:v>
                </c:pt>
                <c:pt idx="7160">
                  <c:v>8.5388020777409306</c:v>
                </c:pt>
                <c:pt idx="7161">
                  <c:v>8.4664247662234899</c:v>
                </c:pt>
                <c:pt idx="7162">
                  <c:v>8.5401691717511703</c:v>
                </c:pt>
                <c:pt idx="7163">
                  <c:v>9.7954397086498304</c:v>
                </c:pt>
                <c:pt idx="7164">
                  <c:v>8.3863700265131502</c:v>
                </c:pt>
                <c:pt idx="7165">
                  <c:v>9.3713374077140603</c:v>
                </c:pt>
                <c:pt idx="7166">
                  <c:v>8.2897302614904493</c:v>
                </c:pt>
                <c:pt idx="7167">
                  <c:v>8.5399114262851104</c:v>
                </c:pt>
                <c:pt idx="7168">
                  <c:v>8.36494596178634</c:v>
                </c:pt>
                <c:pt idx="7169">
                  <c:v>8.5344520091609706</c:v>
                </c:pt>
                <c:pt idx="7170">
                  <c:v>8.2552971327208091</c:v>
                </c:pt>
                <c:pt idx="7171">
                  <c:v>8.5216649477672792</c:v>
                </c:pt>
                <c:pt idx="7172">
                  <c:v>9.8246955466480106</c:v>
                </c:pt>
                <c:pt idx="7173">
                  <c:v>8.4736634734517899</c:v>
                </c:pt>
                <c:pt idx="7174">
                  <c:v>8.1774203648359691</c:v>
                </c:pt>
                <c:pt idx="7175">
                  <c:v>8.4496315215953306</c:v>
                </c:pt>
                <c:pt idx="7176">
                  <c:v>8.2916456647662802</c:v>
                </c:pt>
                <c:pt idx="7177">
                  <c:v>8.9698065434591996</c:v>
                </c:pt>
                <c:pt idx="7178">
                  <c:v>8.3872868083903604</c:v>
                </c:pt>
                <c:pt idx="7179">
                  <c:v>8.7798661747828302</c:v>
                </c:pt>
                <c:pt idx="7180">
                  <c:v>11.6882011804162</c:v>
                </c:pt>
                <c:pt idx="7181">
                  <c:v>8.6708303881993594</c:v>
                </c:pt>
                <c:pt idx="7182">
                  <c:v>8.5385127392696401</c:v>
                </c:pt>
                <c:pt idx="7183">
                  <c:v>8.38341526540888</c:v>
                </c:pt>
                <c:pt idx="7184">
                  <c:v>8.5079076788993504</c:v>
                </c:pt>
                <c:pt idx="7185">
                  <c:v>8.5239623275966299</c:v>
                </c:pt>
                <c:pt idx="7186">
                  <c:v>8.9149247303689503</c:v>
                </c:pt>
                <c:pt idx="7187">
                  <c:v>9.7209552822431302</c:v>
                </c:pt>
                <c:pt idx="7188">
                  <c:v>8.5190563968433999</c:v>
                </c:pt>
                <c:pt idx="7189">
                  <c:v>8.5067702253058304</c:v>
                </c:pt>
                <c:pt idx="7190">
                  <c:v>8.6614711615200495</c:v>
                </c:pt>
                <c:pt idx="7191">
                  <c:v>12.6605815886948</c:v>
                </c:pt>
                <c:pt idx="7192">
                  <c:v>8.9551346101840803</c:v>
                </c:pt>
                <c:pt idx="7193">
                  <c:v>8.8469656281234492</c:v>
                </c:pt>
                <c:pt idx="7194">
                  <c:v>10.1592263685462</c:v>
                </c:pt>
                <c:pt idx="7195">
                  <c:v>8.8053107204065899</c:v>
                </c:pt>
                <c:pt idx="7196">
                  <c:v>9.1050439437130901</c:v>
                </c:pt>
                <c:pt idx="7197">
                  <c:v>8.3871292088248293</c:v>
                </c:pt>
                <c:pt idx="7198">
                  <c:v>8.38208729827147</c:v>
                </c:pt>
                <c:pt idx="7199">
                  <c:v>11.248794538117799</c:v>
                </c:pt>
                <c:pt idx="7200">
                  <c:v>9.8258865752800499</c:v>
                </c:pt>
                <c:pt idx="7201">
                  <c:v>8.3198921223748297</c:v>
                </c:pt>
                <c:pt idx="7202">
                  <c:v>8.8269392111981002</c:v>
                </c:pt>
                <c:pt idx="7203">
                  <c:v>10.8782162921552</c:v>
                </c:pt>
                <c:pt idx="7204">
                  <c:v>8.4095571286072204</c:v>
                </c:pt>
                <c:pt idx="7205">
                  <c:v>8.8253483767849499</c:v>
                </c:pt>
                <c:pt idx="7206">
                  <c:v>8.44118333492281</c:v>
                </c:pt>
                <c:pt idx="7207">
                  <c:v>11.344839428085701</c:v>
                </c:pt>
                <c:pt idx="7208">
                  <c:v>8.3423728366068097</c:v>
                </c:pt>
                <c:pt idx="7209">
                  <c:v>12.6328809516909</c:v>
                </c:pt>
                <c:pt idx="7210">
                  <c:v>8.4415549710247895</c:v>
                </c:pt>
                <c:pt idx="7211">
                  <c:v>8.73334369222286</c:v>
                </c:pt>
                <c:pt idx="7212">
                  <c:v>8.6495423028227396</c:v>
                </c:pt>
                <c:pt idx="7213">
                  <c:v>8.7886377502759192</c:v>
                </c:pt>
                <c:pt idx="7214">
                  <c:v>8.4606281190274899</c:v>
                </c:pt>
                <c:pt idx="7215">
                  <c:v>8.6648446606219203</c:v>
                </c:pt>
                <c:pt idx="7216">
                  <c:v>9.6966514523137608</c:v>
                </c:pt>
                <c:pt idx="7217">
                  <c:v>9.0394541886550499</c:v>
                </c:pt>
                <c:pt idx="7218">
                  <c:v>8.62895392795566</c:v>
                </c:pt>
                <c:pt idx="7219">
                  <c:v>9.0151219035804893</c:v>
                </c:pt>
                <c:pt idx="7220">
                  <c:v>8.2618348527856096</c:v>
                </c:pt>
                <c:pt idx="7221">
                  <c:v>9.14036351327284</c:v>
                </c:pt>
                <c:pt idx="7222">
                  <c:v>8.40110451257077</c:v>
                </c:pt>
                <c:pt idx="7223">
                  <c:v>8.9388887087956803</c:v>
                </c:pt>
                <c:pt idx="7224">
                  <c:v>8.7674793893201297</c:v>
                </c:pt>
                <c:pt idx="7225">
                  <c:v>9.9857925866731705</c:v>
                </c:pt>
                <c:pt idx="7226">
                  <c:v>8.4138334450141397</c:v>
                </c:pt>
                <c:pt idx="7227">
                  <c:v>8.4586673861105606</c:v>
                </c:pt>
                <c:pt idx="7228">
                  <c:v>9.7168695671874605</c:v>
                </c:pt>
                <c:pt idx="7229">
                  <c:v>8.9218304407982192</c:v>
                </c:pt>
                <c:pt idx="7230">
                  <c:v>8.3267524629155503</c:v>
                </c:pt>
                <c:pt idx="7231">
                  <c:v>8.5999704910233206</c:v>
                </c:pt>
                <c:pt idx="7232">
                  <c:v>8.4040849313299297</c:v>
                </c:pt>
                <c:pt idx="7233">
                  <c:v>8.9331118805414906</c:v>
                </c:pt>
                <c:pt idx="7234">
                  <c:v>15.3487506390583</c:v>
                </c:pt>
                <c:pt idx="7235">
                  <c:v>8.4345345145507995</c:v>
                </c:pt>
                <c:pt idx="7236">
                  <c:v>8.4992531334835792</c:v>
                </c:pt>
                <c:pt idx="7237">
                  <c:v>8.6705449652694799</c:v>
                </c:pt>
                <c:pt idx="7238">
                  <c:v>9.9506449656462408</c:v>
                </c:pt>
                <c:pt idx="7239">
                  <c:v>9.1841117423347107</c:v>
                </c:pt>
                <c:pt idx="7240">
                  <c:v>8.6625923284081399</c:v>
                </c:pt>
                <c:pt idx="7241">
                  <c:v>8.3732877356352908</c:v>
                </c:pt>
                <c:pt idx="7242">
                  <c:v>8.9926067554059301</c:v>
                </c:pt>
                <c:pt idx="7243">
                  <c:v>8.70405790185443</c:v>
                </c:pt>
                <c:pt idx="7244">
                  <c:v>8.6356599590600993</c:v>
                </c:pt>
                <c:pt idx="7245">
                  <c:v>8.9707327731396909</c:v>
                </c:pt>
                <c:pt idx="7246">
                  <c:v>9.24314446847516</c:v>
                </c:pt>
                <c:pt idx="7247">
                  <c:v>8.7247522358822494</c:v>
                </c:pt>
                <c:pt idx="7248">
                  <c:v>9.3717080765022303</c:v>
                </c:pt>
                <c:pt idx="7249">
                  <c:v>11.5294462183503</c:v>
                </c:pt>
                <c:pt idx="7250">
                  <c:v>8.7952164191516893</c:v>
                </c:pt>
                <c:pt idx="7251">
                  <c:v>8.9808626690597109</c:v>
                </c:pt>
                <c:pt idx="7252">
                  <c:v>8.5071685587939907</c:v>
                </c:pt>
                <c:pt idx="7253">
                  <c:v>8.8864088087507191</c:v>
                </c:pt>
                <c:pt idx="7254">
                  <c:v>8.7976012404151103</c:v>
                </c:pt>
                <c:pt idx="7255">
                  <c:v>9.7355094599063392</c:v>
                </c:pt>
                <c:pt idx="7256">
                  <c:v>9.7363875383215497</c:v>
                </c:pt>
                <c:pt idx="7257">
                  <c:v>8.9326162934210505</c:v>
                </c:pt>
                <c:pt idx="7258">
                  <c:v>8.5712761141174507</c:v>
                </c:pt>
                <c:pt idx="7259">
                  <c:v>8.3320105940785592</c:v>
                </c:pt>
                <c:pt idx="7260">
                  <c:v>11.7299529313854</c:v>
                </c:pt>
                <c:pt idx="7261">
                  <c:v>8.4928964130370908</c:v>
                </c:pt>
                <c:pt idx="7262">
                  <c:v>8.7096608397653004</c:v>
                </c:pt>
                <c:pt idx="7263">
                  <c:v>8.3075026191988908</c:v>
                </c:pt>
                <c:pt idx="7264">
                  <c:v>8.52406238912757</c:v>
                </c:pt>
                <c:pt idx="7265">
                  <c:v>10.9616511833628</c:v>
                </c:pt>
                <c:pt idx="7266">
                  <c:v>9.8243796592215098</c:v>
                </c:pt>
                <c:pt idx="7267">
                  <c:v>8.84299079339781</c:v>
                </c:pt>
                <c:pt idx="7268">
                  <c:v>9.0883429705267194</c:v>
                </c:pt>
                <c:pt idx="7269">
                  <c:v>8.8227081172150594</c:v>
                </c:pt>
                <c:pt idx="7270">
                  <c:v>14.753946852550801</c:v>
                </c:pt>
                <c:pt idx="7271">
                  <c:v>8.5512065645176492</c:v>
                </c:pt>
                <c:pt idx="7272">
                  <c:v>8.6119327372272103</c:v>
                </c:pt>
                <c:pt idx="7273">
                  <c:v>8.9818562600270297</c:v>
                </c:pt>
                <c:pt idx="7274">
                  <c:v>8.8449458895662207</c:v>
                </c:pt>
                <c:pt idx="7275">
                  <c:v>8.5385705155775096</c:v>
                </c:pt>
                <c:pt idx="7276">
                  <c:v>8.3917163728149191</c:v>
                </c:pt>
                <c:pt idx="7277">
                  <c:v>8.7143864360526297</c:v>
                </c:pt>
                <c:pt idx="7278">
                  <c:v>8.9104094523372108</c:v>
                </c:pt>
                <c:pt idx="7279">
                  <c:v>8.2809647800904198</c:v>
                </c:pt>
                <c:pt idx="7280">
                  <c:v>8.9310674703788795</c:v>
                </c:pt>
                <c:pt idx="7281">
                  <c:v>9.4854508871801695</c:v>
                </c:pt>
                <c:pt idx="7282">
                  <c:v>11.0688666778313</c:v>
                </c:pt>
                <c:pt idx="7283">
                  <c:v>8.4659752207913108</c:v>
                </c:pt>
                <c:pt idx="7284">
                  <c:v>9.8366748285383299</c:v>
                </c:pt>
                <c:pt idx="7285">
                  <c:v>8.9686825995567094</c:v>
                </c:pt>
                <c:pt idx="7286">
                  <c:v>9.7217227556394405</c:v>
                </c:pt>
                <c:pt idx="7287">
                  <c:v>8.3719679529872195</c:v>
                </c:pt>
                <c:pt idx="7288">
                  <c:v>8.7057500027241304</c:v>
                </c:pt>
                <c:pt idx="7289">
                  <c:v>8.8573894966377598</c:v>
                </c:pt>
                <c:pt idx="7290">
                  <c:v>8.3153736221648504</c:v>
                </c:pt>
                <c:pt idx="7291">
                  <c:v>8.5404393749182201</c:v>
                </c:pt>
                <c:pt idx="7292">
                  <c:v>9.1560639714405792</c:v>
                </c:pt>
                <c:pt idx="7293">
                  <c:v>8.8366674099616294</c:v>
                </c:pt>
                <c:pt idx="7294">
                  <c:v>8.7773879082382695</c:v>
                </c:pt>
                <c:pt idx="7295">
                  <c:v>9.12307725726731</c:v>
                </c:pt>
                <c:pt idx="7296">
                  <c:v>8.6769506501119604</c:v>
                </c:pt>
                <c:pt idx="7297">
                  <c:v>8.6888414594991001</c:v>
                </c:pt>
                <c:pt idx="7298">
                  <c:v>9.1695019134452291</c:v>
                </c:pt>
                <c:pt idx="7299">
                  <c:v>8.4230227960799997</c:v>
                </c:pt>
                <c:pt idx="7300">
                  <c:v>8.8405025352480493</c:v>
                </c:pt>
                <c:pt idx="7301">
                  <c:v>8.5071199716342907</c:v>
                </c:pt>
                <c:pt idx="7302">
                  <c:v>8.93511940927376</c:v>
                </c:pt>
                <c:pt idx="7303">
                  <c:v>8.4420134312010902</c:v>
                </c:pt>
                <c:pt idx="7304">
                  <c:v>8.5128156953384995</c:v>
                </c:pt>
                <c:pt idx="7305">
                  <c:v>9.1858931256640499</c:v>
                </c:pt>
                <c:pt idx="7306">
                  <c:v>10.3662586575019</c:v>
                </c:pt>
                <c:pt idx="7307">
                  <c:v>9.0728004156798008</c:v>
                </c:pt>
                <c:pt idx="7308">
                  <c:v>8.8258903909681692</c:v>
                </c:pt>
                <c:pt idx="7309">
                  <c:v>8.48227897369879</c:v>
                </c:pt>
                <c:pt idx="7310">
                  <c:v>8.5786951604553892</c:v>
                </c:pt>
                <c:pt idx="7311">
                  <c:v>8.2943806647372504</c:v>
                </c:pt>
                <c:pt idx="7312">
                  <c:v>8.7836917942817596</c:v>
                </c:pt>
                <c:pt idx="7313">
                  <c:v>9.8644467497963699</c:v>
                </c:pt>
                <c:pt idx="7314">
                  <c:v>9.03558776477416</c:v>
                </c:pt>
                <c:pt idx="7315">
                  <c:v>11.0561171377042</c:v>
                </c:pt>
                <c:pt idx="7316">
                  <c:v>8.6097311206047493</c:v>
                </c:pt>
                <c:pt idx="7317">
                  <c:v>8.4114148200982903</c:v>
                </c:pt>
                <c:pt idx="7318">
                  <c:v>8.7278611421755095</c:v>
                </c:pt>
                <c:pt idx="7319">
                  <c:v>8.7031894120704703</c:v>
                </c:pt>
                <c:pt idx="7320">
                  <c:v>8.3785660487324591</c:v>
                </c:pt>
                <c:pt idx="7321">
                  <c:v>9.5839897094632107</c:v>
                </c:pt>
                <c:pt idx="7322">
                  <c:v>8.1130604533075896</c:v>
                </c:pt>
                <c:pt idx="7323">
                  <c:v>8.2662503188300605</c:v>
                </c:pt>
                <c:pt idx="7324">
                  <c:v>8.9240460067121798</c:v>
                </c:pt>
                <c:pt idx="7325">
                  <c:v>8.3396733309284095</c:v>
                </c:pt>
                <c:pt idx="7326">
                  <c:v>8.4839462203492495</c:v>
                </c:pt>
                <c:pt idx="7327">
                  <c:v>8.4230786280605905</c:v>
                </c:pt>
                <c:pt idx="7328">
                  <c:v>8.6404527659007595</c:v>
                </c:pt>
                <c:pt idx="7329">
                  <c:v>8.8855279007569195</c:v>
                </c:pt>
                <c:pt idx="7330">
                  <c:v>9.9901459504179595</c:v>
                </c:pt>
                <c:pt idx="7331">
                  <c:v>8.2388297322102098</c:v>
                </c:pt>
                <c:pt idx="7332">
                  <c:v>8.7983142660874698</c:v>
                </c:pt>
                <c:pt idx="7333">
                  <c:v>8.54824284215624</c:v>
                </c:pt>
                <c:pt idx="7334">
                  <c:v>8.6336464400478601</c:v>
                </c:pt>
                <c:pt idx="7335">
                  <c:v>8.4019710716714098</c:v>
                </c:pt>
                <c:pt idx="7336">
                  <c:v>8.4993251306448592</c:v>
                </c:pt>
                <c:pt idx="7337">
                  <c:v>8.7132742698054795</c:v>
                </c:pt>
                <c:pt idx="7338">
                  <c:v>8.5440494905490301</c:v>
                </c:pt>
                <c:pt idx="7339">
                  <c:v>12.1754836790965</c:v>
                </c:pt>
                <c:pt idx="7340">
                  <c:v>8.6147854751944806</c:v>
                </c:pt>
                <c:pt idx="7341">
                  <c:v>9.7742008492852204</c:v>
                </c:pt>
                <c:pt idx="7342">
                  <c:v>8.6499859313169303</c:v>
                </c:pt>
                <c:pt idx="7343">
                  <c:v>8.6161993662344791</c:v>
                </c:pt>
                <c:pt idx="7344">
                  <c:v>8.3914223966574308</c:v>
                </c:pt>
                <c:pt idx="7345">
                  <c:v>8.8108944158508091</c:v>
                </c:pt>
                <c:pt idx="7346">
                  <c:v>8.7820353700439302</c:v>
                </c:pt>
                <c:pt idx="7347">
                  <c:v>8.9727583680714194</c:v>
                </c:pt>
                <c:pt idx="7348">
                  <c:v>8.6881627235225203</c:v>
                </c:pt>
                <c:pt idx="7349">
                  <c:v>8.9646747991577307</c:v>
                </c:pt>
                <c:pt idx="7350">
                  <c:v>9.3200794152602597</c:v>
                </c:pt>
                <c:pt idx="7351">
                  <c:v>9.6179427124873804</c:v>
                </c:pt>
                <c:pt idx="7352">
                  <c:v>8.6731123325413506</c:v>
                </c:pt>
                <c:pt idx="7353">
                  <c:v>9.9903045630760605</c:v>
                </c:pt>
                <c:pt idx="7354">
                  <c:v>8.6186570808062299</c:v>
                </c:pt>
                <c:pt idx="7355">
                  <c:v>8.94080543980653</c:v>
                </c:pt>
                <c:pt idx="7356">
                  <c:v>8.5286083444165399</c:v>
                </c:pt>
                <c:pt idx="7357">
                  <c:v>8.3086088786330308</c:v>
                </c:pt>
                <c:pt idx="7358">
                  <c:v>11.640018189145399</c:v>
                </c:pt>
                <c:pt idx="7359">
                  <c:v>9.0186063715179294</c:v>
                </c:pt>
                <c:pt idx="7360">
                  <c:v>8.8128836267813799</c:v>
                </c:pt>
                <c:pt idx="7361">
                  <c:v>8.9150383604626704</c:v>
                </c:pt>
                <c:pt idx="7362">
                  <c:v>8.4394301038510093</c:v>
                </c:pt>
                <c:pt idx="7363">
                  <c:v>13.9228588896709</c:v>
                </c:pt>
                <c:pt idx="7364">
                  <c:v>11.192381506708401</c:v>
                </c:pt>
                <c:pt idx="7365">
                  <c:v>9.2296325259558802</c:v>
                </c:pt>
                <c:pt idx="7366">
                  <c:v>9.9427679575806494</c:v>
                </c:pt>
                <c:pt idx="7367">
                  <c:v>8.5586246043659298</c:v>
                </c:pt>
                <c:pt idx="7368">
                  <c:v>9.1849761603494695</c:v>
                </c:pt>
                <c:pt idx="7369">
                  <c:v>9.4256097249169297</c:v>
                </c:pt>
                <c:pt idx="7370">
                  <c:v>8.6521075937244003</c:v>
                </c:pt>
                <c:pt idx="7371">
                  <c:v>8.7920402426409492</c:v>
                </c:pt>
                <c:pt idx="7372">
                  <c:v>9.3640075890613303</c:v>
                </c:pt>
                <c:pt idx="7373">
                  <c:v>8.7815029387580807</c:v>
                </c:pt>
                <c:pt idx="7374">
                  <c:v>8.7139835726437003</c:v>
                </c:pt>
                <c:pt idx="7375">
                  <c:v>8.7408892786983099</c:v>
                </c:pt>
                <c:pt idx="7376">
                  <c:v>9.3052732468006596</c:v>
                </c:pt>
                <c:pt idx="7377">
                  <c:v>13.929215987229799</c:v>
                </c:pt>
                <c:pt idx="7378">
                  <c:v>8.5501997404780106</c:v>
                </c:pt>
                <c:pt idx="7379">
                  <c:v>8.4806868134288909</c:v>
                </c:pt>
                <c:pt idx="7380">
                  <c:v>9.0666743316582306</c:v>
                </c:pt>
                <c:pt idx="7381">
                  <c:v>8.6522529499729295</c:v>
                </c:pt>
                <c:pt idx="7382">
                  <c:v>8.1914705871010796</c:v>
                </c:pt>
                <c:pt idx="7383">
                  <c:v>8.5313386323531493</c:v>
                </c:pt>
                <c:pt idx="7384">
                  <c:v>8.3086624435837901</c:v>
                </c:pt>
                <c:pt idx="7385">
                  <c:v>9.0874834505167197</c:v>
                </c:pt>
                <c:pt idx="7386">
                  <c:v>8.50823545293634</c:v>
                </c:pt>
                <c:pt idx="7387">
                  <c:v>8.4278384844000893</c:v>
                </c:pt>
                <c:pt idx="7388">
                  <c:v>9.1001304292798597</c:v>
                </c:pt>
                <c:pt idx="7389">
                  <c:v>8.3755450966740295</c:v>
                </c:pt>
                <c:pt idx="7390">
                  <c:v>8.55456172534244</c:v>
                </c:pt>
                <c:pt idx="7391">
                  <c:v>8.4603353425751795</c:v>
                </c:pt>
                <c:pt idx="7392">
                  <c:v>8.6487866482467997</c:v>
                </c:pt>
                <c:pt idx="7393">
                  <c:v>8.3407591790819406</c:v>
                </c:pt>
                <c:pt idx="7394">
                  <c:v>9.4880071156699</c:v>
                </c:pt>
                <c:pt idx="7395">
                  <c:v>8.6296289070099803</c:v>
                </c:pt>
                <c:pt idx="7396">
                  <c:v>20.674626869766101</c:v>
                </c:pt>
                <c:pt idx="7397">
                  <c:v>8.3277934959840696</c:v>
                </c:pt>
                <c:pt idx="7398">
                  <c:v>8.7355370521297093</c:v>
                </c:pt>
                <c:pt idx="7399">
                  <c:v>8.8430167847578502</c:v>
                </c:pt>
                <c:pt idx="7400">
                  <c:v>8.4573208396401096</c:v>
                </c:pt>
                <c:pt idx="7401">
                  <c:v>8.3129748117870896</c:v>
                </c:pt>
                <c:pt idx="7402">
                  <c:v>10.2940199462856</c:v>
                </c:pt>
                <c:pt idx="7403">
                  <c:v>8.8767223314813002</c:v>
                </c:pt>
                <c:pt idx="7404">
                  <c:v>9.0629670331757008</c:v>
                </c:pt>
                <c:pt idx="7405">
                  <c:v>10.348564126205201</c:v>
                </c:pt>
                <c:pt idx="7406">
                  <c:v>8.5301730983799793</c:v>
                </c:pt>
                <c:pt idx="7407">
                  <c:v>9.2008296206013007</c:v>
                </c:pt>
                <c:pt idx="7408">
                  <c:v>8.3794959083964802</c:v>
                </c:pt>
                <c:pt idx="7409">
                  <c:v>8.6243598500901104</c:v>
                </c:pt>
                <c:pt idx="7410">
                  <c:v>8.3602353744468996</c:v>
                </c:pt>
                <c:pt idx="7411">
                  <c:v>8.7509680497176898</c:v>
                </c:pt>
                <c:pt idx="7412">
                  <c:v>8.5687394799211507</c:v>
                </c:pt>
                <c:pt idx="7413">
                  <c:v>8.6116571931634702</c:v>
                </c:pt>
                <c:pt idx="7414">
                  <c:v>9.4426298612030806</c:v>
                </c:pt>
                <c:pt idx="7415">
                  <c:v>9.3255476100936097</c:v>
                </c:pt>
                <c:pt idx="7416">
                  <c:v>9.35082957857575</c:v>
                </c:pt>
                <c:pt idx="7417">
                  <c:v>9.02544038191947</c:v>
                </c:pt>
                <c:pt idx="7418">
                  <c:v>10.008082753767299</c:v>
                </c:pt>
                <c:pt idx="7419">
                  <c:v>8.4401085616519005</c:v>
                </c:pt>
                <c:pt idx="7420">
                  <c:v>8.2298338252751293</c:v>
                </c:pt>
                <c:pt idx="7421">
                  <c:v>8.6263099626225301</c:v>
                </c:pt>
                <c:pt idx="7422">
                  <c:v>9.27267767732957</c:v>
                </c:pt>
                <c:pt idx="7423">
                  <c:v>8.7241049528783901</c:v>
                </c:pt>
                <c:pt idx="7424">
                  <c:v>8.5103675982396503</c:v>
                </c:pt>
                <c:pt idx="7425">
                  <c:v>8.3829114778732894</c:v>
                </c:pt>
                <c:pt idx="7426">
                  <c:v>8.8360391109415204</c:v>
                </c:pt>
                <c:pt idx="7427">
                  <c:v>9.1737118088818601</c:v>
                </c:pt>
                <c:pt idx="7428">
                  <c:v>8.4644134545756398</c:v>
                </c:pt>
                <c:pt idx="7429">
                  <c:v>8.8932220165156792</c:v>
                </c:pt>
                <c:pt idx="7430">
                  <c:v>8.3321064914567007</c:v>
                </c:pt>
                <c:pt idx="7431">
                  <c:v>8.3396024515792995</c:v>
                </c:pt>
                <c:pt idx="7432">
                  <c:v>8.3487119338885503</c:v>
                </c:pt>
                <c:pt idx="7433">
                  <c:v>8.8977046442654295</c:v>
                </c:pt>
                <c:pt idx="7434">
                  <c:v>8.90557123625263</c:v>
                </c:pt>
                <c:pt idx="7435">
                  <c:v>8.4955207466083795</c:v>
                </c:pt>
                <c:pt idx="7436">
                  <c:v>9.5030454006239093</c:v>
                </c:pt>
                <c:pt idx="7437">
                  <c:v>9.0099135983994501</c:v>
                </c:pt>
                <c:pt idx="7438">
                  <c:v>8.6083921541682002</c:v>
                </c:pt>
                <c:pt idx="7439">
                  <c:v>10.1162262795257</c:v>
                </c:pt>
                <c:pt idx="7440">
                  <c:v>8.9006059149442098</c:v>
                </c:pt>
                <c:pt idx="7441">
                  <c:v>9.3888170635752299</c:v>
                </c:pt>
                <c:pt idx="7442">
                  <c:v>9.3935698227415401</c:v>
                </c:pt>
                <c:pt idx="7443">
                  <c:v>8.6407319381524008</c:v>
                </c:pt>
                <c:pt idx="7444">
                  <c:v>8.59795675759894</c:v>
                </c:pt>
                <c:pt idx="7445">
                  <c:v>8.6848654999090105</c:v>
                </c:pt>
                <c:pt idx="7446">
                  <c:v>8.7534096271714503</c:v>
                </c:pt>
                <c:pt idx="7447">
                  <c:v>9.6975704077049194</c:v>
                </c:pt>
                <c:pt idx="7448">
                  <c:v>9.0586928525158292</c:v>
                </c:pt>
                <c:pt idx="7449">
                  <c:v>9.1357135396981395</c:v>
                </c:pt>
                <c:pt idx="7450">
                  <c:v>8.3977564637450293</c:v>
                </c:pt>
                <c:pt idx="7451">
                  <c:v>8.4886762923710499</c:v>
                </c:pt>
                <c:pt idx="7452">
                  <c:v>10.6364543439463</c:v>
                </c:pt>
                <c:pt idx="7453">
                  <c:v>8.4779421973982796</c:v>
                </c:pt>
                <c:pt idx="7454">
                  <c:v>8.9072959321230503</c:v>
                </c:pt>
                <c:pt idx="7455">
                  <c:v>8.3711258142780007</c:v>
                </c:pt>
                <c:pt idx="7456">
                  <c:v>8.1899882352079896</c:v>
                </c:pt>
                <c:pt idx="7457">
                  <c:v>13.7355241103529</c:v>
                </c:pt>
                <c:pt idx="7458">
                  <c:v>8.4535544208342408</c:v>
                </c:pt>
                <c:pt idx="7459">
                  <c:v>9.1218698052973703</c:v>
                </c:pt>
                <c:pt idx="7460">
                  <c:v>8.2926927880271997</c:v>
                </c:pt>
                <c:pt idx="7461">
                  <c:v>8.1528744728090992</c:v>
                </c:pt>
                <c:pt idx="7462">
                  <c:v>8.32412173090907</c:v>
                </c:pt>
                <c:pt idx="7463">
                  <c:v>8.4894485127107693</c:v>
                </c:pt>
                <c:pt idx="7464">
                  <c:v>8.5685964123327505</c:v>
                </c:pt>
                <c:pt idx="7465">
                  <c:v>9.8462883420477603</c:v>
                </c:pt>
                <c:pt idx="7466">
                  <c:v>9.6072460509099002</c:v>
                </c:pt>
                <c:pt idx="7467">
                  <c:v>9.3345059176849503</c:v>
                </c:pt>
                <c:pt idx="7468">
                  <c:v>9.0333079266450902</c:v>
                </c:pt>
                <c:pt idx="7469">
                  <c:v>8.9201627915130004</c:v>
                </c:pt>
                <c:pt idx="7470">
                  <c:v>8.3468221301035204</c:v>
                </c:pt>
                <c:pt idx="7471">
                  <c:v>8.5233156103919097</c:v>
                </c:pt>
                <c:pt idx="7472">
                  <c:v>9.1604029395417808</c:v>
                </c:pt>
                <c:pt idx="7473">
                  <c:v>8.7798883293865497</c:v>
                </c:pt>
                <c:pt idx="7474">
                  <c:v>8.6436918392940196</c:v>
                </c:pt>
                <c:pt idx="7475">
                  <c:v>8.5386065445151296</c:v>
                </c:pt>
                <c:pt idx="7476">
                  <c:v>9.1408151363847505</c:v>
                </c:pt>
                <c:pt idx="7477">
                  <c:v>8.5185802682164695</c:v>
                </c:pt>
                <c:pt idx="7478">
                  <c:v>9.8700700218828903</c:v>
                </c:pt>
                <c:pt idx="7479">
                  <c:v>8.3671230869365196</c:v>
                </c:pt>
                <c:pt idx="7480">
                  <c:v>9.0032582653007704</c:v>
                </c:pt>
                <c:pt idx="7481">
                  <c:v>8.5379101077909194</c:v>
                </c:pt>
                <c:pt idx="7482">
                  <c:v>9.6565523967630398</c:v>
                </c:pt>
                <c:pt idx="7483">
                  <c:v>8.9319947579537899</c:v>
                </c:pt>
                <c:pt idx="7484">
                  <c:v>8.5536273889668397</c:v>
                </c:pt>
                <c:pt idx="7485">
                  <c:v>9.0777209502535605</c:v>
                </c:pt>
                <c:pt idx="7486">
                  <c:v>8.9220311032800499</c:v>
                </c:pt>
                <c:pt idx="7487">
                  <c:v>8.4538238142896809</c:v>
                </c:pt>
                <c:pt idx="7488">
                  <c:v>8.3279671322186193</c:v>
                </c:pt>
                <c:pt idx="7489">
                  <c:v>8.5908637468335893</c:v>
                </c:pt>
                <c:pt idx="7490">
                  <c:v>8.3479043123497902</c:v>
                </c:pt>
                <c:pt idx="7491">
                  <c:v>8.8225506197205199</c:v>
                </c:pt>
                <c:pt idx="7492">
                  <c:v>9.8207014937234707</c:v>
                </c:pt>
                <c:pt idx="7493">
                  <c:v>8.87805022966206</c:v>
                </c:pt>
                <c:pt idx="7494">
                  <c:v>8.7241087505575692</c:v>
                </c:pt>
                <c:pt idx="7495">
                  <c:v>9.1826091195436792</c:v>
                </c:pt>
                <c:pt idx="7496">
                  <c:v>8.5437448603559005</c:v>
                </c:pt>
                <c:pt idx="7497">
                  <c:v>8.4949233704919997</c:v>
                </c:pt>
                <c:pt idx="7498">
                  <c:v>8.8542212102072906</c:v>
                </c:pt>
                <c:pt idx="7499">
                  <c:v>9.3489405470554896</c:v>
                </c:pt>
                <c:pt idx="7500">
                  <c:v>8.4663943529538805</c:v>
                </c:pt>
                <c:pt idx="7501">
                  <c:v>8.3190861509493903</c:v>
                </c:pt>
                <c:pt idx="7502">
                  <c:v>10.1082242297047</c:v>
                </c:pt>
                <c:pt idx="7503">
                  <c:v>8.5951592781646102</c:v>
                </c:pt>
                <c:pt idx="7504">
                  <c:v>8.3032523223625496</c:v>
                </c:pt>
                <c:pt idx="7505">
                  <c:v>8.45563452776282</c:v>
                </c:pt>
                <c:pt idx="7506">
                  <c:v>8.9323341374365501</c:v>
                </c:pt>
                <c:pt idx="7507">
                  <c:v>9.0923021064137295</c:v>
                </c:pt>
                <c:pt idx="7508">
                  <c:v>8.3421224480649592</c:v>
                </c:pt>
                <c:pt idx="7509">
                  <c:v>8.6054036143911095</c:v>
                </c:pt>
                <c:pt idx="7510">
                  <c:v>9.2398051387903894</c:v>
                </c:pt>
                <c:pt idx="7511">
                  <c:v>8.3038024378021191</c:v>
                </c:pt>
                <c:pt idx="7512">
                  <c:v>10.441504469777801</c:v>
                </c:pt>
                <c:pt idx="7513">
                  <c:v>8.7597894997666099</c:v>
                </c:pt>
                <c:pt idx="7514">
                  <c:v>8.3650058089873696</c:v>
                </c:pt>
                <c:pt idx="7515">
                  <c:v>8.3433030632176308</c:v>
                </c:pt>
                <c:pt idx="7516">
                  <c:v>8.80444567942431</c:v>
                </c:pt>
                <c:pt idx="7517">
                  <c:v>8.5851187857020701</c:v>
                </c:pt>
                <c:pt idx="7518">
                  <c:v>8.4061900140283008</c:v>
                </c:pt>
                <c:pt idx="7519">
                  <c:v>9.8638519309215393</c:v>
                </c:pt>
                <c:pt idx="7520">
                  <c:v>10.094406165679599</c:v>
                </c:pt>
                <c:pt idx="7521">
                  <c:v>8.5620350820208309</c:v>
                </c:pt>
                <c:pt idx="7522">
                  <c:v>8.5224261197185296</c:v>
                </c:pt>
                <c:pt idx="7523">
                  <c:v>11.658651043728399</c:v>
                </c:pt>
                <c:pt idx="7524">
                  <c:v>8.48568074653992</c:v>
                </c:pt>
                <c:pt idx="7525">
                  <c:v>8.3772211061069299</c:v>
                </c:pt>
                <c:pt idx="7526">
                  <c:v>8.4983117563175892</c:v>
                </c:pt>
                <c:pt idx="7527">
                  <c:v>9.4776714490835996</c:v>
                </c:pt>
                <c:pt idx="7528">
                  <c:v>8.9322695431594106</c:v>
                </c:pt>
                <c:pt idx="7529">
                  <c:v>9.10482172124944</c:v>
                </c:pt>
                <c:pt idx="7530">
                  <c:v>8.3091588291273801</c:v>
                </c:pt>
                <c:pt idx="7531">
                  <c:v>8.8344955665464102</c:v>
                </c:pt>
                <c:pt idx="7532">
                  <c:v>8.4728139146164398</c:v>
                </c:pt>
                <c:pt idx="7533">
                  <c:v>8.4356055895754203</c:v>
                </c:pt>
                <c:pt idx="7534">
                  <c:v>12.2217984406059</c:v>
                </c:pt>
                <c:pt idx="7535">
                  <c:v>8.7303529443300292</c:v>
                </c:pt>
                <c:pt idx="7536">
                  <c:v>8.3617313441617505</c:v>
                </c:pt>
                <c:pt idx="7537">
                  <c:v>8.7863296764215093</c:v>
                </c:pt>
                <c:pt idx="7538">
                  <c:v>8.9207910264220693</c:v>
                </c:pt>
                <c:pt idx="7539">
                  <c:v>8.3987161793704708</c:v>
                </c:pt>
                <c:pt idx="7540">
                  <c:v>8.4600234980718092</c:v>
                </c:pt>
                <c:pt idx="7541">
                  <c:v>8.6725102255569197</c:v>
                </c:pt>
                <c:pt idx="7542">
                  <c:v>9.0787253673238908</c:v>
                </c:pt>
                <c:pt idx="7543">
                  <c:v>9.3261973495016708</c:v>
                </c:pt>
                <c:pt idx="7544">
                  <c:v>8.4235343547625092</c:v>
                </c:pt>
                <c:pt idx="7545">
                  <c:v>9.2613989308394498</c:v>
                </c:pt>
                <c:pt idx="7546">
                  <c:v>8.2660063523603693</c:v>
                </c:pt>
                <c:pt idx="7547">
                  <c:v>8.4336791952847499</c:v>
                </c:pt>
                <c:pt idx="7548">
                  <c:v>10.965598260597</c:v>
                </c:pt>
                <c:pt idx="7549">
                  <c:v>9.2177609903741509</c:v>
                </c:pt>
                <c:pt idx="7550">
                  <c:v>9.1735640657276996</c:v>
                </c:pt>
                <c:pt idx="7551">
                  <c:v>10.5027059337277</c:v>
                </c:pt>
                <c:pt idx="7552">
                  <c:v>8.7209454250293099</c:v>
                </c:pt>
                <c:pt idx="7553">
                  <c:v>8.8155187042343393</c:v>
                </c:pt>
                <c:pt idx="7554">
                  <c:v>9.0938682551216505</c:v>
                </c:pt>
                <c:pt idx="7555">
                  <c:v>9.4136581759715501</c:v>
                </c:pt>
                <c:pt idx="7556">
                  <c:v>9.2425202692331396</c:v>
                </c:pt>
                <c:pt idx="7557">
                  <c:v>10.530938470597301</c:v>
                </c:pt>
                <c:pt idx="7558">
                  <c:v>8.5834409335059494</c:v>
                </c:pt>
                <c:pt idx="7559">
                  <c:v>8.4521334138218993</c:v>
                </c:pt>
                <c:pt idx="7560">
                  <c:v>8.4683105747692107</c:v>
                </c:pt>
                <c:pt idx="7561">
                  <c:v>8.4905483793216803</c:v>
                </c:pt>
                <c:pt idx="7562">
                  <c:v>8.8225575861237004</c:v>
                </c:pt>
                <c:pt idx="7563">
                  <c:v>9.1288156306281802</c:v>
                </c:pt>
                <c:pt idx="7564">
                  <c:v>8.4095798268430197</c:v>
                </c:pt>
                <c:pt idx="7565">
                  <c:v>8.96560843284764</c:v>
                </c:pt>
                <c:pt idx="7566">
                  <c:v>9.5561066174007596</c:v>
                </c:pt>
                <c:pt idx="7567">
                  <c:v>10.184626011651201</c:v>
                </c:pt>
                <c:pt idx="7568">
                  <c:v>9.2245579923402694</c:v>
                </c:pt>
                <c:pt idx="7569">
                  <c:v>8.5689572559243405</c:v>
                </c:pt>
                <c:pt idx="7570">
                  <c:v>8.2585207615473699</c:v>
                </c:pt>
                <c:pt idx="7571">
                  <c:v>10.1206819761055</c:v>
                </c:pt>
                <c:pt idx="7572">
                  <c:v>8.7876211062415397</c:v>
                </c:pt>
                <c:pt idx="7573">
                  <c:v>8.4032013130730299</c:v>
                </c:pt>
                <c:pt idx="7574">
                  <c:v>8.8444821215409206</c:v>
                </c:pt>
                <c:pt idx="7575">
                  <c:v>8.5109666249162892</c:v>
                </c:pt>
                <c:pt idx="7576">
                  <c:v>9.1308665698995597</c:v>
                </c:pt>
                <c:pt idx="7577">
                  <c:v>9.00292163375806</c:v>
                </c:pt>
                <c:pt idx="7578">
                  <c:v>9.9681228414145906</c:v>
                </c:pt>
                <c:pt idx="7579">
                  <c:v>9.0046920271079998</c:v>
                </c:pt>
                <c:pt idx="7580">
                  <c:v>9.4938048283802097</c:v>
                </c:pt>
                <c:pt idx="7581">
                  <c:v>9.8318058662591898</c:v>
                </c:pt>
                <c:pt idx="7582">
                  <c:v>8.8969663564148007</c:v>
                </c:pt>
                <c:pt idx="7583">
                  <c:v>8.6980399295011193</c:v>
                </c:pt>
                <c:pt idx="7584">
                  <c:v>8.6678183335525496</c:v>
                </c:pt>
                <c:pt idx="7585">
                  <c:v>8.4370902256728897</c:v>
                </c:pt>
                <c:pt idx="7586">
                  <c:v>8.5582229079658099</c:v>
                </c:pt>
                <c:pt idx="7587">
                  <c:v>8.4387940782972297</c:v>
                </c:pt>
                <c:pt idx="7588">
                  <c:v>8.2671633658747794</c:v>
                </c:pt>
                <c:pt idx="7589">
                  <c:v>10.012664052483601</c:v>
                </c:pt>
                <c:pt idx="7590">
                  <c:v>10.1403761850635</c:v>
                </c:pt>
                <c:pt idx="7591">
                  <c:v>8.8068716481333595</c:v>
                </c:pt>
                <c:pt idx="7592">
                  <c:v>11.3541953667334</c:v>
                </c:pt>
                <c:pt idx="7593">
                  <c:v>8.1729259815771194</c:v>
                </c:pt>
                <c:pt idx="7594">
                  <c:v>8.4786941689052497</c:v>
                </c:pt>
                <c:pt idx="7595">
                  <c:v>8.42756202528453</c:v>
                </c:pt>
                <c:pt idx="7596">
                  <c:v>8.5101437746274797</c:v>
                </c:pt>
                <c:pt idx="7597">
                  <c:v>8.5418346595452199</c:v>
                </c:pt>
                <c:pt idx="7598">
                  <c:v>8.2682698696635395</c:v>
                </c:pt>
                <c:pt idx="7599">
                  <c:v>8.7823042772565998</c:v>
                </c:pt>
                <c:pt idx="7600">
                  <c:v>9.6369104388032198</c:v>
                </c:pt>
                <c:pt idx="7601">
                  <c:v>8.81988540455683</c:v>
                </c:pt>
                <c:pt idx="7602">
                  <c:v>8.42130622429789</c:v>
                </c:pt>
                <c:pt idx="7603">
                  <c:v>9.0085907196220294</c:v>
                </c:pt>
                <c:pt idx="7604">
                  <c:v>8.7006764429376506</c:v>
                </c:pt>
                <c:pt idx="7605">
                  <c:v>8.8186626277695304</c:v>
                </c:pt>
                <c:pt idx="7606">
                  <c:v>8.7181549333381501</c:v>
                </c:pt>
                <c:pt idx="7607">
                  <c:v>8.4685535071877798</c:v>
                </c:pt>
                <c:pt idx="7608">
                  <c:v>8.6908205176425195</c:v>
                </c:pt>
                <c:pt idx="7609">
                  <c:v>8.8154349496684095</c:v>
                </c:pt>
                <c:pt idx="7610">
                  <c:v>8.9524708715453496</c:v>
                </c:pt>
                <c:pt idx="7611">
                  <c:v>8.6914066155267893</c:v>
                </c:pt>
                <c:pt idx="7612">
                  <c:v>8.9709357128459093</c:v>
                </c:pt>
                <c:pt idx="7613">
                  <c:v>9.7374027632252993</c:v>
                </c:pt>
                <c:pt idx="7614">
                  <c:v>8.3495200699356094</c:v>
                </c:pt>
                <c:pt idx="7615">
                  <c:v>8.7828011554357701</c:v>
                </c:pt>
                <c:pt idx="7616">
                  <c:v>10.8275812046203</c:v>
                </c:pt>
                <c:pt idx="7617">
                  <c:v>9.9189076788337296</c:v>
                </c:pt>
                <c:pt idx="7618">
                  <c:v>9.9003012482280308</c:v>
                </c:pt>
                <c:pt idx="7619">
                  <c:v>8.5970849423651892</c:v>
                </c:pt>
                <c:pt idx="7620">
                  <c:v>12.8951623506368</c:v>
                </c:pt>
                <c:pt idx="7621">
                  <c:v>8.7012555491427399</c:v>
                </c:pt>
                <c:pt idx="7622">
                  <c:v>9.2144217481425397</c:v>
                </c:pt>
                <c:pt idx="7623">
                  <c:v>8.5888129700319293</c:v>
                </c:pt>
                <c:pt idx="7624">
                  <c:v>8.4734694094894696</c:v>
                </c:pt>
                <c:pt idx="7625">
                  <c:v>9.21489346480341</c:v>
                </c:pt>
                <c:pt idx="7626">
                  <c:v>8.9168204851938899</c:v>
                </c:pt>
                <c:pt idx="7627">
                  <c:v>10.8244399444861</c:v>
                </c:pt>
                <c:pt idx="7628">
                  <c:v>8.9782578209738908</c:v>
                </c:pt>
                <c:pt idx="7629">
                  <c:v>9.0543453274665797</c:v>
                </c:pt>
                <c:pt idx="7630">
                  <c:v>8.2571506322566108</c:v>
                </c:pt>
                <c:pt idx="7631">
                  <c:v>9.8894225433091005</c:v>
                </c:pt>
                <c:pt idx="7632">
                  <c:v>8.8431616717096198</c:v>
                </c:pt>
                <c:pt idx="7633">
                  <c:v>9.2206325643248004</c:v>
                </c:pt>
                <c:pt idx="7634">
                  <c:v>8.51850193107264</c:v>
                </c:pt>
                <c:pt idx="7635">
                  <c:v>9.5950698509905408</c:v>
                </c:pt>
                <c:pt idx="7636">
                  <c:v>8.5427896112515</c:v>
                </c:pt>
                <c:pt idx="7637">
                  <c:v>9.5017013445069995</c:v>
                </c:pt>
                <c:pt idx="7638">
                  <c:v>8.3815570005606599</c:v>
                </c:pt>
                <c:pt idx="7639">
                  <c:v>8.5747794689188801</c:v>
                </c:pt>
                <c:pt idx="7640">
                  <c:v>18.233024282169001</c:v>
                </c:pt>
                <c:pt idx="7641">
                  <c:v>9.7158491272504897</c:v>
                </c:pt>
                <c:pt idx="7642">
                  <c:v>9.0504338347396303</c:v>
                </c:pt>
                <c:pt idx="7643">
                  <c:v>9.7831460628744207</c:v>
                </c:pt>
                <c:pt idx="7644">
                  <c:v>8.5410097605045792</c:v>
                </c:pt>
                <c:pt idx="7645">
                  <c:v>9.5847102591053197</c:v>
                </c:pt>
                <c:pt idx="7646">
                  <c:v>8.4443533584662198</c:v>
                </c:pt>
                <c:pt idx="7647">
                  <c:v>9.5001856677587995</c:v>
                </c:pt>
                <c:pt idx="7648">
                  <c:v>8.8913737239811805</c:v>
                </c:pt>
                <c:pt idx="7649">
                  <c:v>9.0279360230482801</c:v>
                </c:pt>
                <c:pt idx="7650">
                  <c:v>8.7235916378674894</c:v>
                </c:pt>
                <c:pt idx="7651">
                  <c:v>8.67608832746925</c:v>
                </c:pt>
                <c:pt idx="7652">
                  <c:v>8.7268384818567295</c:v>
                </c:pt>
                <c:pt idx="7653">
                  <c:v>8.5445555613817099</c:v>
                </c:pt>
                <c:pt idx="7654">
                  <c:v>8.96956811106228</c:v>
                </c:pt>
                <c:pt idx="7655">
                  <c:v>9.3714630129166601</c:v>
                </c:pt>
                <c:pt idx="7656">
                  <c:v>8.6606310373693702</c:v>
                </c:pt>
                <c:pt idx="7657">
                  <c:v>8.7395709620380799</c:v>
                </c:pt>
                <c:pt idx="7658">
                  <c:v>8.5983277332032202</c:v>
                </c:pt>
                <c:pt idx="7659">
                  <c:v>8.8137846824973298</c:v>
                </c:pt>
                <c:pt idx="7660">
                  <c:v>8.4793444569306704</c:v>
                </c:pt>
                <c:pt idx="7661">
                  <c:v>8.4543058910779294</c:v>
                </c:pt>
                <c:pt idx="7662">
                  <c:v>9.2735617441257592</c:v>
                </c:pt>
                <c:pt idx="7663">
                  <c:v>9.84798310203829</c:v>
                </c:pt>
                <c:pt idx="7664">
                  <c:v>9.1016681487246291</c:v>
                </c:pt>
                <c:pt idx="7665">
                  <c:v>8.4239529606512207</c:v>
                </c:pt>
                <c:pt idx="7666">
                  <c:v>13.788980628920701</c:v>
                </c:pt>
                <c:pt idx="7667">
                  <c:v>10.0755389547123</c:v>
                </c:pt>
                <c:pt idx="7668">
                  <c:v>8.7973940333366496</c:v>
                </c:pt>
                <c:pt idx="7669">
                  <c:v>8.66972192111513</c:v>
                </c:pt>
                <c:pt idx="7670">
                  <c:v>8.5475810727697006</c:v>
                </c:pt>
                <c:pt idx="7671">
                  <c:v>8.5766795646642002</c:v>
                </c:pt>
                <c:pt idx="7672">
                  <c:v>8.8720934384145895</c:v>
                </c:pt>
                <c:pt idx="7673">
                  <c:v>8.6843457703510207</c:v>
                </c:pt>
                <c:pt idx="7674">
                  <c:v>8.7877335258375098</c:v>
                </c:pt>
                <c:pt idx="7675">
                  <c:v>8.6434423710867598</c:v>
                </c:pt>
                <c:pt idx="7676">
                  <c:v>9.6087011109873899</c:v>
                </c:pt>
                <c:pt idx="7677">
                  <c:v>8.6006905589451392</c:v>
                </c:pt>
                <c:pt idx="7678">
                  <c:v>8.4299324234977604</c:v>
                </c:pt>
                <c:pt idx="7679">
                  <c:v>8.7760964536900996</c:v>
                </c:pt>
                <c:pt idx="7680">
                  <c:v>8.6110426638022108</c:v>
                </c:pt>
                <c:pt idx="7681">
                  <c:v>8.53643478220215</c:v>
                </c:pt>
                <c:pt idx="7682">
                  <c:v>9.7372722123407893</c:v>
                </c:pt>
                <c:pt idx="7683">
                  <c:v>9.2603404352323704</c:v>
                </c:pt>
                <c:pt idx="7684">
                  <c:v>8.7516496721336505</c:v>
                </c:pt>
                <c:pt idx="7685">
                  <c:v>8.2825501321143005</c:v>
                </c:pt>
                <c:pt idx="7686">
                  <c:v>9.3258991232704993</c:v>
                </c:pt>
                <c:pt idx="7687">
                  <c:v>9.1041391283538395</c:v>
                </c:pt>
                <c:pt idx="7688">
                  <c:v>8.9654358251558008</c:v>
                </c:pt>
                <c:pt idx="7689">
                  <c:v>8.3832942375844901</c:v>
                </c:pt>
                <c:pt idx="7690">
                  <c:v>8.8851319941653593</c:v>
                </c:pt>
                <c:pt idx="7691">
                  <c:v>8.48710987265253</c:v>
                </c:pt>
                <c:pt idx="7692">
                  <c:v>10.352527830542099</c:v>
                </c:pt>
                <c:pt idx="7693">
                  <c:v>14.789725522589499</c:v>
                </c:pt>
                <c:pt idx="7694">
                  <c:v>8.9432499474233094</c:v>
                </c:pt>
                <c:pt idx="7695">
                  <c:v>8.5761566983812294</c:v>
                </c:pt>
                <c:pt idx="7696">
                  <c:v>9.2243611249928801</c:v>
                </c:pt>
                <c:pt idx="7697">
                  <c:v>8.7948481960786307</c:v>
                </c:pt>
                <c:pt idx="7698">
                  <c:v>8.6303185014984294</c:v>
                </c:pt>
                <c:pt idx="7699">
                  <c:v>9.9804541550208992</c:v>
                </c:pt>
                <c:pt idx="7700">
                  <c:v>8.5211763453222105</c:v>
                </c:pt>
                <c:pt idx="7701">
                  <c:v>8.9264191630343692</c:v>
                </c:pt>
                <c:pt idx="7702">
                  <c:v>8.5931405270766898</c:v>
                </c:pt>
                <c:pt idx="7703">
                  <c:v>8.71851663736944</c:v>
                </c:pt>
                <c:pt idx="7704">
                  <c:v>8.5667592857881107</c:v>
                </c:pt>
                <c:pt idx="7705">
                  <c:v>8.2993319600821494</c:v>
                </c:pt>
                <c:pt idx="7706">
                  <c:v>9.0517312203168991</c:v>
                </c:pt>
                <c:pt idx="7707">
                  <c:v>8.3168755769808005</c:v>
                </c:pt>
                <c:pt idx="7708">
                  <c:v>8.4382933644458706</c:v>
                </c:pt>
                <c:pt idx="7709">
                  <c:v>10.3416951172222</c:v>
                </c:pt>
                <c:pt idx="7710">
                  <c:v>8.8361520486512095</c:v>
                </c:pt>
                <c:pt idx="7711">
                  <c:v>11.5766220984302</c:v>
                </c:pt>
                <c:pt idx="7712">
                  <c:v>9.0221809444988601</c:v>
                </c:pt>
                <c:pt idx="7713">
                  <c:v>8.5039683395133796</c:v>
                </c:pt>
                <c:pt idx="7714">
                  <c:v>36.8333333333333</c:v>
                </c:pt>
                <c:pt idx="7715">
                  <c:v>8.7949259288019892</c:v>
                </c:pt>
                <c:pt idx="7716">
                  <c:v>8.5661357010611408</c:v>
                </c:pt>
                <c:pt idx="7717">
                  <c:v>8.53110843317444</c:v>
                </c:pt>
                <c:pt idx="7718">
                  <c:v>9.1007479049513105</c:v>
                </c:pt>
                <c:pt idx="7719">
                  <c:v>8.84751773035258</c:v>
                </c:pt>
                <c:pt idx="7720">
                  <c:v>8.7734107414350895</c:v>
                </c:pt>
                <c:pt idx="7721">
                  <c:v>9.8470922849042903</c:v>
                </c:pt>
                <c:pt idx="7722">
                  <c:v>8.2882074992796699</c:v>
                </c:pt>
                <c:pt idx="7723">
                  <c:v>8.5906225350380705</c:v>
                </c:pt>
                <c:pt idx="7724">
                  <c:v>8.4968878718186893</c:v>
                </c:pt>
                <c:pt idx="7725">
                  <c:v>9.0868280029559791</c:v>
                </c:pt>
                <c:pt idx="7726">
                  <c:v>10.7168769858476</c:v>
                </c:pt>
                <c:pt idx="7727">
                  <c:v>8.5472861748439506</c:v>
                </c:pt>
                <c:pt idx="7728">
                  <c:v>8.4767055301400607</c:v>
                </c:pt>
                <c:pt idx="7729">
                  <c:v>8.3763038727639803</c:v>
                </c:pt>
                <c:pt idx="7730">
                  <c:v>8.9545559629300993</c:v>
                </c:pt>
                <c:pt idx="7731">
                  <c:v>9.4336143819493792</c:v>
                </c:pt>
                <c:pt idx="7732">
                  <c:v>9.7909767163845203</c:v>
                </c:pt>
                <c:pt idx="7733">
                  <c:v>8.8405239909642201</c:v>
                </c:pt>
                <c:pt idx="7734">
                  <c:v>8.4744308252238998</c:v>
                </c:pt>
                <c:pt idx="7735">
                  <c:v>10.877739582932</c:v>
                </c:pt>
                <c:pt idx="7736">
                  <c:v>8.5910063683218194</c:v>
                </c:pt>
                <c:pt idx="7737">
                  <c:v>9.9825909025689192</c:v>
                </c:pt>
                <c:pt idx="7738">
                  <c:v>8.5426578118188594</c:v>
                </c:pt>
                <c:pt idx="7739">
                  <c:v>8.4242172498263397</c:v>
                </c:pt>
                <c:pt idx="7740">
                  <c:v>9.1676702972009494</c:v>
                </c:pt>
                <c:pt idx="7741">
                  <c:v>8.47351790643852</c:v>
                </c:pt>
                <c:pt idx="7742">
                  <c:v>8.9494432945066098</c:v>
                </c:pt>
                <c:pt idx="7743">
                  <c:v>10.3259688768969</c:v>
                </c:pt>
                <c:pt idx="7744">
                  <c:v>9.0229190210831494</c:v>
                </c:pt>
                <c:pt idx="7745">
                  <c:v>8.3312895036408996</c:v>
                </c:pt>
                <c:pt idx="7746">
                  <c:v>8.90338011339602</c:v>
                </c:pt>
                <c:pt idx="7747">
                  <c:v>8.8952860750880696</c:v>
                </c:pt>
                <c:pt idx="7748">
                  <c:v>8.4483808309267001</c:v>
                </c:pt>
                <c:pt idx="7749">
                  <c:v>8.9312963390558995</c:v>
                </c:pt>
                <c:pt idx="7750">
                  <c:v>8.7932877080986191</c:v>
                </c:pt>
                <c:pt idx="7751">
                  <c:v>9.09305438238931</c:v>
                </c:pt>
                <c:pt idx="7752">
                  <c:v>8.3684423605267799</c:v>
                </c:pt>
                <c:pt idx="7753">
                  <c:v>8.5917743135769307</c:v>
                </c:pt>
                <c:pt idx="7754">
                  <c:v>9.9646707229667104</c:v>
                </c:pt>
                <c:pt idx="7755">
                  <c:v>8.8346184890998298</c:v>
                </c:pt>
                <c:pt idx="7756">
                  <c:v>8.3963148122651408</c:v>
                </c:pt>
                <c:pt idx="7757">
                  <c:v>8.9631086689991193</c:v>
                </c:pt>
                <c:pt idx="7758">
                  <c:v>8.5284978716672004</c:v>
                </c:pt>
                <c:pt idx="7759">
                  <c:v>9.0716181773142797</c:v>
                </c:pt>
                <c:pt idx="7760">
                  <c:v>8.8914920731384406</c:v>
                </c:pt>
                <c:pt idx="7761">
                  <c:v>9.2599247492757399</c:v>
                </c:pt>
                <c:pt idx="7762">
                  <c:v>8.4870270880436394</c:v>
                </c:pt>
                <c:pt idx="7763">
                  <c:v>8.6257524869850908</c:v>
                </c:pt>
                <c:pt idx="7764">
                  <c:v>8.5536044314143709</c:v>
                </c:pt>
                <c:pt idx="7765">
                  <c:v>9.6232927181454002</c:v>
                </c:pt>
                <c:pt idx="7766">
                  <c:v>8.9333480960320308</c:v>
                </c:pt>
                <c:pt idx="7767">
                  <c:v>11.887492361634701</c:v>
                </c:pt>
                <c:pt idx="7768">
                  <c:v>8.5526817792771102</c:v>
                </c:pt>
                <c:pt idx="7769">
                  <c:v>8.4683562684713891</c:v>
                </c:pt>
                <c:pt idx="7770">
                  <c:v>8.76451687619757</c:v>
                </c:pt>
                <c:pt idx="7771">
                  <c:v>8.3236906810965099</c:v>
                </c:pt>
                <c:pt idx="7772">
                  <c:v>8.4972993764865503</c:v>
                </c:pt>
                <c:pt idx="7773">
                  <c:v>8.5304588003091197</c:v>
                </c:pt>
                <c:pt idx="7774">
                  <c:v>8.5429256628909993</c:v>
                </c:pt>
                <c:pt idx="7775">
                  <c:v>9.2932469743157302</c:v>
                </c:pt>
                <c:pt idx="7776">
                  <c:v>8.9674435836008506</c:v>
                </c:pt>
                <c:pt idx="7777">
                  <c:v>13.3438013732643</c:v>
                </c:pt>
                <c:pt idx="7778">
                  <c:v>8.6306800014560405</c:v>
                </c:pt>
                <c:pt idx="7779">
                  <c:v>8.4907802733377107</c:v>
                </c:pt>
                <c:pt idx="7780">
                  <c:v>8.5071245639174595</c:v>
                </c:pt>
                <c:pt idx="7781">
                  <c:v>8.5459292961769595</c:v>
                </c:pt>
                <c:pt idx="7782">
                  <c:v>8.8757364867135191</c:v>
                </c:pt>
                <c:pt idx="7783">
                  <c:v>8.8262046087643302</c:v>
                </c:pt>
                <c:pt idx="7784">
                  <c:v>9.6580143471329105</c:v>
                </c:pt>
                <c:pt idx="7785">
                  <c:v>10.3864598398323</c:v>
                </c:pt>
                <c:pt idx="7786">
                  <c:v>8.8283410350537608</c:v>
                </c:pt>
                <c:pt idx="7787">
                  <c:v>9.0493312920635791</c:v>
                </c:pt>
                <c:pt idx="7788">
                  <c:v>8.9246197400299696</c:v>
                </c:pt>
                <c:pt idx="7789">
                  <c:v>8.5248529860952296</c:v>
                </c:pt>
                <c:pt idx="7790">
                  <c:v>9.1621094928219495</c:v>
                </c:pt>
                <c:pt idx="7791">
                  <c:v>8.6932379769668007</c:v>
                </c:pt>
                <c:pt idx="7792">
                  <c:v>8.4900985732321903</c:v>
                </c:pt>
                <c:pt idx="7793">
                  <c:v>8.8161399147727195</c:v>
                </c:pt>
                <c:pt idx="7794">
                  <c:v>9.12765955161988</c:v>
                </c:pt>
                <c:pt idx="7795">
                  <c:v>8.2814863932858493</c:v>
                </c:pt>
                <c:pt idx="7796">
                  <c:v>8.6952173151700904</c:v>
                </c:pt>
                <c:pt idx="7797">
                  <c:v>9.8513629437714894</c:v>
                </c:pt>
                <c:pt idx="7798">
                  <c:v>9.0724996130336795</c:v>
                </c:pt>
                <c:pt idx="7799">
                  <c:v>8.4076188059460808</c:v>
                </c:pt>
                <c:pt idx="7800">
                  <c:v>8.3358116630771502</c:v>
                </c:pt>
                <c:pt idx="7801">
                  <c:v>8.5392353119477704</c:v>
                </c:pt>
                <c:pt idx="7802">
                  <c:v>8.8437303934494302</c:v>
                </c:pt>
                <c:pt idx="7803">
                  <c:v>8.6088728602044995</c:v>
                </c:pt>
                <c:pt idx="7804">
                  <c:v>8.7237075509428408</c:v>
                </c:pt>
                <c:pt idx="7805">
                  <c:v>8.7321309645696292</c:v>
                </c:pt>
                <c:pt idx="7806">
                  <c:v>8.8949019450471596</c:v>
                </c:pt>
                <c:pt idx="7807">
                  <c:v>8.9036418856430402</c:v>
                </c:pt>
                <c:pt idx="7808">
                  <c:v>8.7170066451873094</c:v>
                </c:pt>
                <c:pt idx="7809">
                  <c:v>9.1285269465305792</c:v>
                </c:pt>
                <c:pt idx="7810">
                  <c:v>8.8963182813729293</c:v>
                </c:pt>
                <c:pt idx="7811">
                  <c:v>8.3089584941747301</c:v>
                </c:pt>
                <c:pt idx="7812">
                  <c:v>8.7634573081463198</c:v>
                </c:pt>
                <c:pt idx="7813">
                  <c:v>8.2708722707620606</c:v>
                </c:pt>
                <c:pt idx="7814">
                  <c:v>9.0126552527313493</c:v>
                </c:pt>
                <c:pt idx="7815">
                  <c:v>8.8334296070584397</c:v>
                </c:pt>
                <c:pt idx="7816">
                  <c:v>8.4963797202980196</c:v>
                </c:pt>
                <c:pt idx="7817">
                  <c:v>8.52235497336628</c:v>
                </c:pt>
                <c:pt idx="7818">
                  <c:v>9.7040520514313808</c:v>
                </c:pt>
                <c:pt idx="7819">
                  <c:v>8.8777750938425708</c:v>
                </c:pt>
                <c:pt idx="7820">
                  <c:v>9.3109203288183302</c:v>
                </c:pt>
                <c:pt idx="7821">
                  <c:v>8.2741335701461303</c:v>
                </c:pt>
                <c:pt idx="7822">
                  <c:v>8.2572196588658606</c:v>
                </c:pt>
                <c:pt idx="7823">
                  <c:v>8.1184567561807395</c:v>
                </c:pt>
                <c:pt idx="7824">
                  <c:v>10.423838871543101</c:v>
                </c:pt>
                <c:pt idx="7825">
                  <c:v>9.0462160216089895</c:v>
                </c:pt>
                <c:pt idx="7826">
                  <c:v>8.4043272350168508</c:v>
                </c:pt>
                <c:pt idx="7827">
                  <c:v>8.5660043387541407</c:v>
                </c:pt>
                <c:pt idx="7828">
                  <c:v>8.4309765860282901</c:v>
                </c:pt>
                <c:pt idx="7829">
                  <c:v>8.1554049211621304</c:v>
                </c:pt>
                <c:pt idx="7830">
                  <c:v>10.221490367879101</c:v>
                </c:pt>
                <c:pt idx="7831">
                  <c:v>9.0754392649697806</c:v>
                </c:pt>
                <c:pt idx="7832">
                  <c:v>8.3372942553300096</c:v>
                </c:pt>
                <c:pt idx="7833">
                  <c:v>8.4217515746517702</c:v>
                </c:pt>
                <c:pt idx="7834">
                  <c:v>8.4440719211104494</c:v>
                </c:pt>
                <c:pt idx="7835">
                  <c:v>8.3896443581929905</c:v>
                </c:pt>
                <c:pt idx="7836">
                  <c:v>8.4670630039593497</c:v>
                </c:pt>
                <c:pt idx="7837">
                  <c:v>8.57786859214937</c:v>
                </c:pt>
                <c:pt idx="7838">
                  <c:v>9.7937124754123897</c:v>
                </c:pt>
                <c:pt idx="7839">
                  <c:v>9.11984310664117</c:v>
                </c:pt>
                <c:pt idx="7840">
                  <c:v>11.5517562791369</c:v>
                </c:pt>
                <c:pt idx="7841">
                  <c:v>8.8845628955013893</c:v>
                </c:pt>
                <c:pt idx="7842">
                  <c:v>9.8440277930240203</c:v>
                </c:pt>
                <c:pt idx="7843">
                  <c:v>9.3150705532372893</c:v>
                </c:pt>
                <c:pt idx="7844">
                  <c:v>10.428194457017799</c:v>
                </c:pt>
                <c:pt idx="7845">
                  <c:v>8.9296094507980808</c:v>
                </c:pt>
                <c:pt idx="7846">
                  <c:v>8.6238530821798403</c:v>
                </c:pt>
                <c:pt idx="7847">
                  <c:v>8.2766305441092101</c:v>
                </c:pt>
                <c:pt idx="7848">
                  <c:v>8.5340126005773094</c:v>
                </c:pt>
                <c:pt idx="7849">
                  <c:v>9.0084877494599507</c:v>
                </c:pt>
                <c:pt idx="7850">
                  <c:v>8.8121059528409198</c:v>
                </c:pt>
                <c:pt idx="7851">
                  <c:v>8.3163425050341804</c:v>
                </c:pt>
                <c:pt idx="7852">
                  <c:v>8.2662726724939404</c:v>
                </c:pt>
                <c:pt idx="7853">
                  <c:v>9.0816958713212301</c:v>
                </c:pt>
                <c:pt idx="7854">
                  <c:v>8.7591198183471892</c:v>
                </c:pt>
                <c:pt idx="7855">
                  <c:v>9.1013501276828901</c:v>
                </c:pt>
                <c:pt idx="7856">
                  <c:v>8.4175735302996699</c:v>
                </c:pt>
                <c:pt idx="7857">
                  <c:v>8.1945161056875104</c:v>
                </c:pt>
                <c:pt idx="7858">
                  <c:v>8.3458753376781107</c:v>
                </c:pt>
                <c:pt idx="7859">
                  <c:v>8.5866665531001303</c:v>
                </c:pt>
                <c:pt idx="7860">
                  <c:v>9.3490791579858907</c:v>
                </c:pt>
                <c:pt idx="7861">
                  <c:v>9.0462215540420097</c:v>
                </c:pt>
                <c:pt idx="7862">
                  <c:v>10.3195442411945</c:v>
                </c:pt>
                <c:pt idx="7863">
                  <c:v>8.6594236684027202</c:v>
                </c:pt>
                <c:pt idx="7864">
                  <c:v>8.5066565003657892</c:v>
                </c:pt>
                <c:pt idx="7865">
                  <c:v>8.9823890564637292</c:v>
                </c:pt>
                <c:pt idx="7866">
                  <c:v>8.4703734338180201</c:v>
                </c:pt>
                <c:pt idx="7867">
                  <c:v>8.6050266450558599</c:v>
                </c:pt>
                <c:pt idx="7868">
                  <c:v>8.2495509527367492</c:v>
                </c:pt>
                <c:pt idx="7869">
                  <c:v>8.6880675258483393</c:v>
                </c:pt>
                <c:pt idx="7870">
                  <c:v>9.1252446232379807</c:v>
                </c:pt>
                <c:pt idx="7871">
                  <c:v>8.40567427900036</c:v>
                </c:pt>
                <c:pt idx="7872">
                  <c:v>8.9511181372103206</c:v>
                </c:pt>
                <c:pt idx="7873">
                  <c:v>8.9032527781450508</c:v>
                </c:pt>
                <c:pt idx="7874">
                  <c:v>8.8178697231329206</c:v>
                </c:pt>
                <c:pt idx="7875">
                  <c:v>8.1846276219068894</c:v>
                </c:pt>
                <c:pt idx="7876">
                  <c:v>9.8276446732252403</c:v>
                </c:pt>
                <c:pt idx="7877">
                  <c:v>9.7787556582880306</c:v>
                </c:pt>
                <c:pt idx="7878">
                  <c:v>9.6823698993796796</c:v>
                </c:pt>
                <c:pt idx="7879">
                  <c:v>8.9642110911753896</c:v>
                </c:pt>
                <c:pt idx="7880">
                  <c:v>8.4240273713144003</c:v>
                </c:pt>
                <c:pt idx="7881">
                  <c:v>8.4177065404318405</c:v>
                </c:pt>
                <c:pt idx="7882">
                  <c:v>8.6390877439208307</c:v>
                </c:pt>
                <c:pt idx="7883">
                  <c:v>8.4676592285989294</c:v>
                </c:pt>
                <c:pt idx="7884">
                  <c:v>9.1957656843465703</c:v>
                </c:pt>
                <c:pt idx="7885">
                  <c:v>9.7554188045065597</c:v>
                </c:pt>
                <c:pt idx="7886">
                  <c:v>10.349631604751</c:v>
                </c:pt>
                <c:pt idx="7887">
                  <c:v>12.8616359454115</c:v>
                </c:pt>
                <c:pt idx="7888">
                  <c:v>9.5915827221253291</c:v>
                </c:pt>
                <c:pt idx="7889">
                  <c:v>9.0913970723908299</c:v>
                </c:pt>
                <c:pt idx="7890">
                  <c:v>9.1531376908497304</c:v>
                </c:pt>
                <c:pt idx="7891">
                  <c:v>9.5150631379889603</c:v>
                </c:pt>
                <c:pt idx="7892">
                  <c:v>8.3952551370055399</c:v>
                </c:pt>
                <c:pt idx="7893">
                  <c:v>8.9307029718008799</c:v>
                </c:pt>
                <c:pt idx="7894">
                  <c:v>8.5517725364663004</c:v>
                </c:pt>
                <c:pt idx="7895">
                  <c:v>8.8338587860550604</c:v>
                </c:pt>
                <c:pt idx="7896">
                  <c:v>8.40413446450696</c:v>
                </c:pt>
                <c:pt idx="7897">
                  <c:v>8.5586478651798501</c:v>
                </c:pt>
                <c:pt idx="7898">
                  <c:v>8.2607890543577902</c:v>
                </c:pt>
                <c:pt idx="7899">
                  <c:v>8.61123290872656</c:v>
                </c:pt>
                <c:pt idx="7900">
                  <c:v>8.4248189198488905</c:v>
                </c:pt>
                <c:pt idx="7901">
                  <c:v>10.4989270290673</c:v>
                </c:pt>
                <c:pt idx="7902">
                  <c:v>8.7228199704107396</c:v>
                </c:pt>
                <c:pt idx="7903">
                  <c:v>9.1829649173583192</c:v>
                </c:pt>
                <c:pt idx="7904">
                  <c:v>8.5110129431042001</c:v>
                </c:pt>
                <c:pt idx="7905">
                  <c:v>9.4811458820789802</c:v>
                </c:pt>
                <c:pt idx="7906">
                  <c:v>8.3920831703833905</c:v>
                </c:pt>
                <c:pt idx="7907">
                  <c:v>8.4915395616767704</c:v>
                </c:pt>
                <c:pt idx="7908">
                  <c:v>8.3136219797208692</c:v>
                </c:pt>
                <c:pt idx="7909">
                  <c:v>9.3803274664126199</c:v>
                </c:pt>
                <c:pt idx="7910">
                  <c:v>9.2813422484631793</c:v>
                </c:pt>
                <c:pt idx="7911">
                  <c:v>8.4780039781390801</c:v>
                </c:pt>
                <c:pt idx="7912">
                  <c:v>8.2410048525571593</c:v>
                </c:pt>
                <c:pt idx="7913">
                  <c:v>8.9190419420803497</c:v>
                </c:pt>
                <c:pt idx="7914">
                  <c:v>8.8140914942483608</c:v>
                </c:pt>
                <c:pt idx="7915">
                  <c:v>8.9304688585641792</c:v>
                </c:pt>
                <c:pt idx="7916">
                  <c:v>9.3131072828836796</c:v>
                </c:pt>
                <c:pt idx="7917">
                  <c:v>8.8870419306769399</c:v>
                </c:pt>
                <c:pt idx="7918">
                  <c:v>8.44814333570136</c:v>
                </c:pt>
                <c:pt idx="7919">
                  <c:v>8.5472610106464497</c:v>
                </c:pt>
                <c:pt idx="7920">
                  <c:v>8.5612721645990906</c:v>
                </c:pt>
                <c:pt idx="7921">
                  <c:v>8.3582198114822202</c:v>
                </c:pt>
                <c:pt idx="7922">
                  <c:v>14.104702634763999</c:v>
                </c:pt>
                <c:pt idx="7923">
                  <c:v>8.5213257331383705</c:v>
                </c:pt>
                <c:pt idx="7924">
                  <c:v>10.444171468932399</c:v>
                </c:pt>
                <c:pt idx="7925">
                  <c:v>8.6174171639316093</c:v>
                </c:pt>
                <c:pt idx="7926">
                  <c:v>8.7252095148139492</c:v>
                </c:pt>
                <c:pt idx="7927">
                  <c:v>8.9920326528797894</c:v>
                </c:pt>
                <c:pt idx="7928">
                  <c:v>8.8300798303830597</c:v>
                </c:pt>
                <c:pt idx="7929">
                  <c:v>8.6991621700689805</c:v>
                </c:pt>
                <c:pt idx="7930">
                  <c:v>8.3156233700529807</c:v>
                </c:pt>
                <c:pt idx="7931">
                  <c:v>8.3505012237415404</c:v>
                </c:pt>
                <c:pt idx="7932">
                  <c:v>8.6649630664205297</c:v>
                </c:pt>
                <c:pt idx="7933">
                  <c:v>9.9521323705023708</c:v>
                </c:pt>
                <c:pt idx="7934">
                  <c:v>8.8989052351163593</c:v>
                </c:pt>
                <c:pt idx="7935">
                  <c:v>8.8796053420003904</c:v>
                </c:pt>
                <c:pt idx="7936">
                  <c:v>8.4653262338347002</c:v>
                </c:pt>
                <c:pt idx="7937">
                  <c:v>8.96225700405037</c:v>
                </c:pt>
                <c:pt idx="7938">
                  <c:v>8.3701910684408602</c:v>
                </c:pt>
                <c:pt idx="7939">
                  <c:v>9.9348671869815206</c:v>
                </c:pt>
                <c:pt idx="7940">
                  <c:v>9.0281907481977299</c:v>
                </c:pt>
                <c:pt idx="7941">
                  <c:v>8.4444897240622101</c:v>
                </c:pt>
                <c:pt idx="7942">
                  <c:v>8.4085125357022097</c:v>
                </c:pt>
                <c:pt idx="7943">
                  <c:v>8.5965568926994198</c:v>
                </c:pt>
                <c:pt idx="7944">
                  <c:v>11.190226690186901</c:v>
                </c:pt>
                <c:pt idx="7945">
                  <c:v>8.1748866520040302</c:v>
                </c:pt>
                <c:pt idx="7946">
                  <c:v>9.1488199304762503</c:v>
                </c:pt>
                <c:pt idx="7947">
                  <c:v>8.4219751688884994</c:v>
                </c:pt>
                <c:pt idx="7948">
                  <c:v>9.0945697084885495</c:v>
                </c:pt>
                <c:pt idx="7949">
                  <c:v>8.6961776598324896</c:v>
                </c:pt>
                <c:pt idx="7950">
                  <c:v>9.2010537935023802</c:v>
                </c:pt>
                <c:pt idx="7951">
                  <c:v>8.7740160248994101</c:v>
                </c:pt>
                <c:pt idx="7952">
                  <c:v>10.2389033677171</c:v>
                </c:pt>
                <c:pt idx="7953">
                  <c:v>8.5952232216874798</c:v>
                </c:pt>
                <c:pt idx="7954">
                  <c:v>10.71142578125</c:v>
                </c:pt>
                <c:pt idx="7955">
                  <c:v>8.4272126310345001</c:v>
                </c:pt>
                <c:pt idx="7956">
                  <c:v>8.8185372485652707</c:v>
                </c:pt>
                <c:pt idx="7957">
                  <c:v>9.7557532451075506</c:v>
                </c:pt>
                <c:pt idx="7958">
                  <c:v>8.6313140916616398</c:v>
                </c:pt>
                <c:pt idx="7959">
                  <c:v>8.9813102986482001</c:v>
                </c:pt>
                <c:pt idx="7960">
                  <c:v>8.5174634631711594</c:v>
                </c:pt>
                <c:pt idx="7961">
                  <c:v>10.965856038437501</c:v>
                </c:pt>
                <c:pt idx="7962">
                  <c:v>8.6033491003061808</c:v>
                </c:pt>
                <c:pt idx="7963">
                  <c:v>8.5283692060884295</c:v>
                </c:pt>
                <c:pt idx="7964">
                  <c:v>11.7040771434226</c:v>
                </c:pt>
                <c:pt idx="7965">
                  <c:v>8.4534067784912903</c:v>
                </c:pt>
                <c:pt idx="7966">
                  <c:v>8.3807068820070398</c:v>
                </c:pt>
                <c:pt idx="7967">
                  <c:v>8.71647817501918</c:v>
                </c:pt>
                <c:pt idx="7968">
                  <c:v>9.4605515582554602</c:v>
                </c:pt>
                <c:pt idx="7969">
                  <c:v>22.403996619555901</c:v>
                </c:pt>
                <c:pt idx="7970">
                  <c:v>8.2670557126777897</c:v>
                </c:pt>
                <c:pt idx="7971">
                  <c:v>8.7940014482975801</c:v>
                </c:pt>
                <c:pt idx="7972">
                  <c:v>8.3510331791366603</c:v>
                </c:pt>
                <c:pt idx="7973">
                  <c:v>8.95743804140149</c:v>
                </c:pt>
                <c:pt idx="7974">
                  <c:v>8.3200428605474404</c:v>
                </c:pt>
                <c:pt idx="7975">
                  <c:v>9.8418327416344695</c:v>
                </c:pt>
                <c:pt idx="7976">
                  <c:v>8.7949663826512108</c:v>
                </c:pt>
                <c:pt idx="7977">
                  <c:v>8.3217721620852796</c:v>
                </c:pt>
                <c:pt idx="7978">
                  <c:v>10.570389151418199</c:v>
                </c:pt>
                <c:pt idx="7979">
                  <c:v>8.3070709651787507</c:v>
                </c:pt>
                <c:pt idx="7980">
                  <c:v>11.632702333334599</c:v>
                </c:pt>
                <c:pt idx="7981">
                  <c:v>8.7799394532472999</c:v>
                </c:pt>
                <c:pt idx="7982">
                  <c:v>12.9426670430346</c:v>
                </c:pt>
                <c:pt idx="7983">
                  <c:v>8.4641530848061599</c:v>
                </c:pt>
                <c:pt idx="7984">
                  <c:v>9.1684167156288296</c:v>
                </c:pt>
                <c:pt idx="7985">
                  <c:v>8.5887552084530192</c:v>
                </c:pt>
                <c:pt idx="7986">
                  <c:v>8.4441526369225404</c:v>
                </c:pt>
                <c:pt idx="7987">
                  <c:v>9.0017406520828391</c:v>
                </c:pt>
                <c:pt idx="7988">
                  <c:v>8.4725436229997406</c:v>
                </c:pt>
                <c:pt idx="7989">
                  <c:v>8.4703067783364592</c:v>
                </c:pt>
                <c:pt idx="7990">
                  <c:v>9.5873452802312809</c:v>
                </c:pt>
                <c:pt idx="7991">
                  <c:v>8.4072871209394293</c:v>
                </c:pt>
                <c:pt idx="7992">
                  <c:v>10.6190109032961</c:v>
                </c:pt>
                <c:pt idx="7993">
                  <c:v>8.3913312439181897</c:v>
                </c:pt>
                <c:pt idx="7994">
                  <c:v>8.4794046484232997</c:v>
                </c:pt>
                <c:pt idx="7995">
                  <c:v>8.4868544326195998</c:v>
                </c:pt>
                <c:pt idx="7996">
                  <c:v>8.7004573534753806</c:v>
                </c:pt>
                <c:pt idx="7997">
                  <c:v>8.9034864439560604</c:v>
                </c:pt>
                <c:pt idx="7998">
                  <c:v>9.0603911934927304</c:v>
                </c:pt>
                <c:pt idx="7999">
                  <c:v>9.2819557212091208</c:v>
                </c:pt>
                <c:pt idx="8000">
                  <c:v>8.5686338002409599</c:v>
                </c:pt>
                <c:pt idx="8001">
                  <c:v>9.2259734957849293</c:v>
                </c:pt>
                <c:pt idx="8002">
                  <c:v>8.9547153936096802</c:v>
                </c:pt>
                <c:pt idx="8003">
                  <c:v>8.5113996132529302</c:v>
                </c:pt>
                <c:pt idx="8004">
                  <c:v>9.70591460913605</c:v>
                </c:pt>
                <c:pt idx="8005">
                  <c:v>8.3635123698221108</c:v>
                </c:pt>
                <c:pt idx="8006">
                  <c:v>8.7859161113835906</c:v>
                </c:pt>
                <c:pt idx="8007">
                  <c:v>8.4065872325704092</c:v>
                </c:pt>
                <c:pt idx="8008">
                  <c:v>8.6444594654743998</c:v>
                </c:pt>
                <c:pt idx="8009">
                  <c:v>9.5456184961549102</c:v>
                </c:pt>
                <c:pt idx="8010">
                  <c:v>8.5056323409304504</c:v>
                </c:pt>
                <c:pt idx="8011">
                  <c:v>9.2581426457104499</c:v>
                </c:pt>
                <c:pt idx="8012">
                  <c:v>10.085674156730599</c:v>
                </c:pt>
                <c:pt idx="8013">
                  <c:v>8.5401029586819401</c:v>
                </c:pt>
                <c:pt idx="8014">
                  <c:v>9.5366212468275098</c:v>
                </c:pt>
                <c:pt idx="8015">
                  <c:v>9.5729981096187693</c:v>
                </c:pt>
                <c:pt idx="8016">
                  <c:v>8.4521840158704897</c:v>
                </c:pt>
                <c:pt idx="8017">
                  <c:v>8.5355428723606703</c:v>
                </c:pt>
                <c:pt idx="8018">
                  <c:v>8.5997256823204307</c:v>
                </c:pt>
                <c:pt idx="8019">
                  <c:v>9.3671878156028292</c:v>
                </c:pt>
                <c:pt idx="8020">
                  <c:v>12.3578128081478</c:v>
                </c:pt>
                <c:pt idx="8021">
                  <c:v>8.5468368415240192</c:v>
                </c:pt>
                <c:pt idx="8022">
                  <c:v>8.5078754603151392</c:v>
                </c:pt>
                <c:pt idx="8023">
                  <c:v>8.5479423119330598</c:v>
                </c:pt>
                <c:pt idx="8024">
                  <c:v>8.2701514422785394</c:v>
                </c:pt>
                <c:pt idx="8025">
                  <c:v>9.4676144210821196</c:v>
                </c:pt>
                <c:pt idx="8026">
                  <c:v>9.19557901581606</c:v>
                </c:pt>
                <c:pt idx="8027">
                  <c:v>9.2569624657033103</c:v>
                </c:pt>
                <c:pt idx="8028">
                  <c:v>8.2650122517392894</c:v>
                </c:pt>
                <c:pt idx="8029">
                  <c:v>8.7420920311034092</c:v>
                </c:pt>
                <c:pt idx="8030">
                  <c:v>8.2360026885540307</c:v>
                </c:pt>
                <c:pt idx="8031">
                  <c:v>9.0298876158959693</c:v>
                </c:pt>
                <c:pt idx="8032">
                  <c:v>8.9752938735474004</c:v>
                </c:pt>
                <c:pt idx="8033">
                  <c:v>8.1371407104874205</c:v>
                </c:pt>
                <c:pt idx="8034">
                  <c:v>8.8012181670162697</c:v>
                </c:pt>
                <c:pt idx="8035">
                  <c:v>10.379758775167801</c:v>
                </c:pt>
                <c:pt idx="8036">
                  <c:v>8.8457434172736509</c:v>
                </c:pt>
                <c:pt idx="8037">
                  <c:v>8.93326209800688</c:v>
                </c:pt>
                <c:pt idx="8038">
                  <c:v>10.2347613525844</c:v>
                </c:pt>
                <c:pt idx="8039">
                  <c:v>8.5202818277306491</c:v>
                </c:pt>
                <c:pt idx="8040">
                  <c:v>8.5700398301148599</c:v>
                </c:pt>
                <c:pt idx="8041">
                  <c:v>8.4224941050808795</c:v>
                </c:pt>
                <c:pt idx="8042">
                  <c:v>8.5854139073285793</c:v>
                </c:pt>
                <c:pt idx="8043">
                  <c:v>8.9182902081115607</c:v>
                </c:pt>
                <c:pt idx="8044">
                  <c:v>9.0504010851773806</c:v>
                </c:pt>
                <c:pt idx="8045">
                  <c:v>8.3836270109510593</c:v>
                </c:pt>
                <c:pt idx="8046">
                  <c:v>8.2613443612558104</c:v>
                </c:pt>
                <c:pt idx="8047">
                  <c:v>10.5160108962168</c:v>
                </c:pt>
                <c:pt idx="8048">
                  <c:v>8.3952276461383395</c:v>
                </c:pt>
                <c:pt idx="8049">
                  <c:v>9.0115634160375304</c:v>
                </c:pt>
                <c:pt idx="8050">
                  <c:v>8.2376550032025406</c:v>
                </c:pt>
                <c:pt idx="8051">
                  <c:v>8.1751486236047501</c:v>
                </c:pt>
                <c:pt idx="8052">
                  <c:v>8.6641621817272707</c:v>
                </c:pt>
                <c:pt idx="8053">
                  <c:v>8.6626242735289694</c:v>
                </c:pt>
                <c:pt idx="8054">
                  <c:v>8.3335686893252507</c:v>
                </c:pt>
                <c:pt idx="8055">
                  <c:v>8.1506542103171906</c:v>
                </c:pt>
                <c:pt idx="8056">
                  <c:v>9.08316606457117</c:v>
                </c:pt>
                <c:pt idx="8057">
                  <c:v>8.2795916798320395</c:v>
                </c:pt>
                <c:pt idx="8058">
                  <c:v>8.5752587205244204</c:v>
                </c:pt>
                <c:pt idx="8059">
                  <c:v>8.5961457176451592</c:v>
                </c:pt>
                <c:pt idx="8060">
                  <c:v>8.5250700910627195</c:v>
                </c:pt>
                <c:pt idx="8061">
                  <c:v>8.6183833598058008</c:v>
                </c:pt>
                <c:pt idx="8062">
                  <c:v>9.0146796793472195</c:v>
                </c:pt>
                <c:pt idx="8063">
                  <c:v>8.4800239078969408</c:v>
                </c:pt>
                <c:pt idx="8064">
                  <c:v>9.0317074317404806</c:v>
                </c:pt>
                <c:pt idx="8065">
                  <c:v>9.7683151492048808</c:v>
                </c:pt>
                <c:pt idx="8066">
                  <c:v>9.2911094168820192</c:v>
                </c:pt>
                <c:pt idx="8067">
                  <c:v>8.52607611747937</c:v>
                </c:pt>
                <c:pt idx="8068">
                  <c:v>8.9356636207112494</c:v>
                </c:pt>
                <c:pt idx="8069">
                  <c:v>8.4617821193003202</c:v>
                </c:pt>
                <c:pt idx="8070">
                  <c:v>8.4437828959451497</c:v>
                </c:pt>
                <c:pt idx="8071">
                  <c:v>9.6496127027619902</c:v>
                </c:pt>
                <c:pt idx="8072">
                  <c:v>8.48911411728165</c:v>
                </c:pt>
                <c:pt idx="8073">
                  <c:v>8.4533790104967395</c:v>
                </c:pt>
                <c:pt idx="8074">
                  <c:v>9.8519216602548596</c:v>
                </c:pt>
                <c:pt idx="8075">
                  <c:v>9.0867853276520805</c:v>
                </c:pt>
                <c:pt idx="8076">
                  <c:v>9.2233637130273998</c:v>
                </c:pt>
                <c:pt idx="8077">
                  <c:v>8.5296078411493994</c:v>
                </c:pt>
                <c:pt idx="8078">
                  <c:v>8.2776931605624604</c:v>
                </c:pt>
                <c:pt idx="8079">
                  <c:v>8.4762124758635498</c:v>
                </c:pt>
                <c:pt idx="8080">
                  <c:v>8.5619462427542903</c:v>
                </c:pt>
                <c:pt idx="8081">
                  <c:v>9.0503399388822796</c:v>
                </c:pt>
                <c:pt idx="8082">
                  <c:v>8.4508126512443305</c:v>
                </c:pt>
                <c:pt idx="8083">
                  <c:v>9.0828934253538698</c:v>
                </c:pt>
                <c:pt idx="8084">
                  <c:v>8.48444961216906</c:v>
                </c:pt>
                <c:pt idx="8085">
                  <c:v>10.7051720861982</c:v>
                </c:pt>
                <c:pt idx="8086">
                  <c:v>8.4088478474197803</c:v>
                </c:pt>
                <c:pt idx="8087">
                  <c:v>8.5496516554790691</c:v>
                </c:pt>
                <c:pt idx="8088">
                  <c:v>8.3574502210878805</c:v>
                </c:pt>
                <c:pt idx="8089">
                  <c:v>8.4099498873599501</c:v>
                </c:pt>
                <c:pt idx="8090">
                  <c:v>8.9215705941070702</c:v>
                </c:pt>
                <c:pt idx="8091">
                  <c:v>10.0119056548227</c:v>
                </c:pt>
                <c:pt idx="8092">
                  <c:v>8.2635968358085599</c:v>
                </c:pt>
                <c:pt idx="8093">
                  <c:v>9.3072981780808295</c:v>
                </c:pt>
                <c:pt idx="8094">
                  <c:v>8.4496877459957798</c:v>
                </c:pt>
                <c:pt idx="8095">
                  <c:v>8.8765060925654105</c:v>
                </c:pt>
                <c:pt idx="8096">
                  <c:v>8.6380635570240791</c:v>
                </c:pt>
                <c:pt idx="8097">
                  <c:v>8.7341803278244399</c:v>
                </c:pt>
                <c:pt idx="8098">
                  <c:v>9.1539932796506704</c:v>
                </c:pt>
                <c:pt idx="8099">
                  <c:v>8.2905792107133092</c:v>
                </c:pt>
                <c:pt idx="8100">
                  <c:v>8.0977981902547302</c:v>
                </c:pt>
                <c:pt idx="8101">
                  <c:v>8.7437162756935294</c:v>
                </c:pt>
                <c:pt idx="8102">
                  <c:v>9.6120399748090897</c:v>
                </c:pt>
                <c:pt idx="8103">
                  <c:v>9.1243873671273494</c:v>
                </c:pt>
                <c:pt idx="8104">
                  <c:v>8.1532972676581199</c:v>
                </c:pt>
                <c:pt idx="8105">
                  <c:v>9.0467952395003106</c:v>
                </c:pt>
                <c:pt idx="8106">
                  <c:v>8.0783276466417604</c:v>
                </c:pt>
                <c:pt idx="8107">
                  <c:v>8.2882353348565996</c:v>
                </c:pt>
                <c:pt idx="8108">
                  <c:v>8.9738634500122902</c:v>
                </c:pt>
                <c:pt idx="8109">
                  <c:v>8.7687239830893695</c:v>
                </c:pt>
                <c:pt idx="8110">
                  <c:v>9.2354803594930992</c:v>
                </c:pt>
                <c:pt idx="8111">
                  <c:v>9.1646566793307507</c:v>
                </c:pt>
                <c:pt idx="8112">
                  <c:v>8.4378672327237005</c:v>
                </c:pt>
                <c:pt idx="8113">
                  <c:v>8.5435234020633004</c:v>
                </c:pt>
                <c:pt idx="8114">
                  <c:v>8.9797770596425899</c:v>
                </c:pt>
                <c:pt idx="8115">
                  <c:v>8.4480231097147307</c:v>
                </c:pt>
                <c:pt idx="8116">
                  <c:v>9.7239389061219601</c:v>
                </c:pt>
                <c:pt idx="8117">
                  <c:v>9.2674399982631392</c:v>
                </c:pt>
                <c:pt idx="8118">
                  <c:v>8.4838294101652192</c:v>
                </c:pt>
                <c:pt idx="8119">
                  <c:v>8.3882925553852505</c:v>
                </c:pt>
                <c:pt idx="8120">
                  <c:v>8.4776617172571491</c:v>
                </c:pt>
                <c:pt idx="8121">
                  <c:v>8.3444562227864303</c:v>
                </c:pt>
                <c:pt idx="8122">
                  <c:v>8.1560607867091708</c:v>
                </c:pt>
                <c:pt idx="8123">
                  <c:v>8.6383565615367406</c:v>
                </c:pt>
                <c:pt idx="8124">
                  <c:v>8.7776512470546706</c:v>
                </c:pt>
                <c:pt idx="8125">
                  <c:v>11.6082351503371</c:v>
                </c:pt>
                <c:pt idx="8126">
                  <c:v>8.9354858103588999</c:v>
                </c:pt>
                <c:pt idx="8127">
                  <c:v>8.7350099268349695</c:v>
                </c:pt>
                <c:pt idx="8128">
                  <c:v>8.7176391629225698</c:v>
                </c:pt>
                <c:pt idx="8129">
                  <c:v>8.3572999355163393</c:v>
                </c:pt>
                <c:pt idx="8130">
                  <c:v>8.3293915416903097</c:v>
                </c:pt>
                <c:pt idx="8131">
                  <c:v>8.3159128797953308</c:v>
                </c:pt>
                <c:pt idx="8132">
                  <c:v>8.3794746333828591</c:v>
                </c:pt>
                <c:pt idx="8133">
                  <c:v>10.124259742296401</c:v>
                </c:pt>
                <c:pt idx="8134">
                  <c:v>8.8163860929337492</c:v>
                </c:pt>
                <c:pt idx="8135">
                  <c:v>8.6305734885070908</c:v>
                </c:pt>
                <c:pt idx="8136">
                  <c:v>9.7205542700188108</c:v>
                </c:pt>
                <c:pt idx="8137">
                  <c:v>8.5702365593520593</c:v>
                </c:pt>
                <c:pt idx="8138">
                  <c:v>9.6205443533115105</c:v>
                </c:pt>
                <c:pt idx="8139">
                  <c:v>9.5199816471436201</c:v>
                </c:pt>
                <c:pt idx="8140">
                  <c:v>9.0417713386406895</c:v>
                </c:pt>
                <c:pt idx="8141">
                  <c:v>8.4018301671045599</c:v>
                </c:pt>
                <c:pt idx="8142">
                  <c:v>9.2173726620644398</c:v>
                </c:pt>
                <c:pt idx="8143">
                  <c:v>8.7186314433652807</c:v>
                </c:pt>
                <c:pt idx="8144">
                  <c:v>9.5108939958095196</c:v>
                </c:pt>
                <c:pt idx="8145">
                  <c:v>8.6133778200562006</c:v>
                </c:pt>
                <c:pt idx="8146">
                  <c:v>9.7158602834468493</c:v>
                </c:pt>
                <c:pt idx="8147">
                  <c:v>8.4351776469578503</c:v>
                </c:pt>
                <c:pt idx="8148">
                  <c:v>8.9795090893717706</c:v>
                </c:pt>
                <c:pt idx="8149">
                  <c:v>8.4566022749576906</c:v>
                </c:pt>
                <c:pt idx="8150">
                  <c:v>8.2715479814823603</c:v>
                </c:pt>
                <c:pt idx="8151">
                  <c:v>8.7139240050350697</c:v>
                </c:pt>
                <c:pt idx="8152">
                  <c:v>8.4288306344161299</c:v>
                </c:pt>
                <c:pt idx="8153">
                  <c:v>8.6580417907305005</c:v>
                </c:pt>
                <c:pt idx="8154">
                  <c:v>8.3576223442678899</c:v>
                </c:pt>
                <c:pt idx="8155">
                  <c:v>9.6728142115115592</c:v>
                </c:pt>
                <c:pt idx="8156">
                  <c:v>11.522091193373999</c:v>
                </c:pt>
                <c:pt idx="8157">
                  <c:v>8.7652754490011304</c:v>
                </c:pt>
                <c:pt idx="8158">
                  <c:v>8.9620182980945398</c:v>
                </c:pt>
                <c:pt idx="8159">
                  <c:v>8.6853421969100797</c:v>
                </c:pt>
                <c:pt idx="8160">
                  <c:v>8.6642566756886605</c:v>
                </c:pt>
                <c:pt idx="8161">
                  <c:v>8.9094024529854003</c:v>
                </c:pt>
                <c:pt idx="8162">
                  <c:v>8.9419068015103491</c:v>
                </c:pt>
                <c:pt idx="8163">
                  <c:v>8.7104246998126502</c:v>
                </c:pt>
                <c:pt idx="8164">
                  <c:v>9.8242154863401598</c:v>
                </c:pt>
                <c:pt idx="8165">
                  <c:v>9.1168372175411996</c:v>
                </c:pt>
                <c:pt idx="8166">
                  <c:v>8.5536102776831093</c:v>
                </c:pt>
                <c:pt idx="8167">
                  <c:v>9.3001889063094794</c:v>
                </c:pt>
                <c:pt idx="8168">
                  <c:v>8.5831247651200897</c:v>
                </c:pt>
                <c:pt idx="8169">
                  <c:v>9.7294343534493102</c:v>
                </c:pt>
                <c:pt idx="8170">
                  <c:v>9.2510891291723105</c:v>
                </c:pt>
                <c:pt idx="8171">
                  <c:v>8.4232370635736604</c:v>
                </c:pt>
                <c:pt idx="8172">
                  <c:v>8.8394617180416795</c:v>
                </c:pt>
                <c:pt idx="8173">
                  <c:v>8.9831948335574801</c:v>
                </c:pt>
                <c:pt idx="8174">
                  <c:v>8.9436188151845801</c:v>
                </c:pt>
                <c:pt idx="8175">
                  <c:v>8.5811823695537104</c:v>
                </c:pt>
                <c:pt idx="8176">
                  <c:v>8.5931726462623601</c:v>
                </c:pt>
                <c:pt idx="8177">
                  <c:v>9.7957750631187697</c:v>
                </c:pt>
                <c:pt idx="8178">
                  <c:v>8.4496720476963798</c:v>
                </c:pt>
                <c:pt idx="8179">
                  <c:v>8.4786426060201094</c:v>
                </c:pt>
                <c:pt idx="8180">
                  <c:v>9.81710582488566</c:v>
                </c:pt>
                <c:pt idx="8181">
                  <c:v>8.5108779624783004</c:v>
                </c:pt>
                <c:pt idx="8182">
                  <c:v>8.8744019817054092</c:v>
                </c:pt>
                <c:pt idx="8183">
                  <c:v>8.4279878907903196</c:v>
                </c:pt>
                <c:pt idx="8184">
                  <c:v>8.3425662267435907</c:v>
                </c:pt>
                <c:pt idx="8185">
                  <c:v>8.5875937739159092</c:v>
                </c:pt>
                <c:pt idx="8186">
                  <c:v>8.3412257283460001</c:v>
                </c:pt>
                <c:pt idx="8187">
                  <c:v>8.9194387540213995</c:v>
                </c:pt>
                <c:pt idx="8188">
                  <c:v>8.4309814071392601</c:v>
                </c:pt>
                <c:pt idx="8189">
                  <c:v>8.5607108078689897</c:v>
                </c:pt>
                <c:pt idx="8190">
                  <c:v>9.1367262236519498</c:v>
                </c:pt>
                <c:pt idx="8191">
                  <c:v>9.2469678900576096</c:v>
                </c:pt>
                <c:pt idx="8192">
                  <c:v>8.3653496904203504</c:v>
                </c:pt>
                <c:pt idx="8193">
                  <c:v>10.4371703952927</c:v>
                </c:pt>
                <c:pt idx="8194">
                  <c:v>8.5235464952309599</c:v>
                </c:pt>
                <c:pt idx="8195">
                  <c:v>8.5736147000712695</c:v>
                </c:pt>
                <c:pt idx="8196">
                  <c:v>9.2223304042612995</c:v>
                </c:pt>
                <c:pt idx="8197">
                  <c:v>9.7792180862719995</c:v>
                </c:pt>
                <c:pt idx="8198">
                  <c:v>8.56960157024068</c:v>
                </c:pt>
                <c:pt idx="8199">
                  <c:v>8.3171186829050203</c:v>
                </c:pt>
                <c:pt idx="8200">
                  <c:v>8.3681325834520308</c:v>
                </c:pt>
                <c:pt idx="8201">
                  <c:v>10.1773673755806</c:v>
                </c:pt>
                <c:pt idx="8202">
                  <c:v>9.0124302979474997</c:v>
                </c:pt>
                <c:pt idx="8203">
                  <c:v>8.2895819184569195</c:v>
                </c:pt>
                <c:pt idx="8204">
                  <c:v>8.3923293742551301</c:v>
                </c:pt>
                <c:pt idx="8205">
                  <c:v>9.0812011809732294</c:v>
                </c:pt>
                <c:pt idx="8206">
                  <c:v>8.9312292455085593</c:v>
                </c:pt>
                <c:pt idx="8207">
                  <c:v>9.4594435682166296</c:v>
                </c:pt>
                <c:pt idx="8208">
                  <c:v>8.4868745966781898</c:v>
                </c:pt>
                <c:pt idx="8209">
                  <c:v>8.3621259823010803</c:v>
                </c:pt>
                <c:pt idx="8210">
                  <c:v>8.3996343099787492</c:v>
                </c:pt>
                <c:pt idx="8211">
                  <c:v>10.299453381490199</c:v>
                </c:pt>
                <c:pt idx="8212">
                  <c:v>8.65493367139862</c:v>
                </c:pt>
                <c:pt idx="8213">
                  <c:v>8.7051627552243396</c:v>
                </c:pt>
                <c:pt idx="8214">
                  <c:v>8.2084862554754991</c:v>
                </c:pt>
                <c:pt idx="8215">
                  <c:v>8.9117741604717597</c:v>
                </c:pt>
                <c:pt idx="8216">
                  <c:v>8.5737427851205794</c:v>
                </c:pt>
                <c:pt idx="8217">
                  <c:v>8.9769589468081801</c:v>
                </c:pt>
                <c:pt idx="8218">
                  <c:v>9.2972053464916904</c:v>
                </c:pt>
                <c:pt idx="8219">
                  <c:v>9.07195156883766</c:v>
                </c:pt>
                <c:pt idx="8220">
                  <c:v>9.0699827938930202</c:v>
                </c:pt>
                <c:pt idx="8221">
                  <c:v>8.9495626322507693</c:v>
                </c:pt>
                <c:pt idx="8222">
                  <c:v>9.2391397816763003</c:v>
                </c:pt>
                <c:pt idx="8223">
                  <c:v>8.6158743573715206</c:v>
                </c:pt>
                <c:pt idx="8224">
                  <c:v>9.0925395756191403</c:v>
                </c:pt>
                <c:pt idx="8225">
                  <c:v>15.121136051976499</c:v>
                </c:pt>
                <c:pt idx="8226">
                  <c:v>8.9182233919389997</c:v>
                </c:pt>
                <c:pt idx="8227">
                  <c:v>8.6556833322872304</c:v>
                </c:pt>
                <c:pt idx="8228">
                  <c:v>8.5314464073715293</c:v>
                </c:pt>
                <c:pt idx="8229">
                  <c:v>8.3446705055443893</c:v>
                </c:pt>
                <c:pt idx="8230">
                  <c:v>8.3946319424783002</c:v>
                </c:pt>
                <c:pt idx="8231">
                  <c:v>8.3028852222378404</c:v>
                </c:pt>
                <c:pt idx="8232">
                  <c:v>11.240292673737899</c:v>
                </c:pt>
                <c:pt idx="8233">
                  <c:v>10.029561465436</c:v>
                </c:pt>
                <c:pt idx="8234">
                  <c:v>8.7163443137078591</c:v>
                </c:pt>
                <c:pt idx="8235">
                  <c:v>9.2017591149650304</c:v>
                </c:pt>
                <c:pt idx="8236">
                  <c:v>9.3116446194289395</c:v>
                </c:pt>
                <c:pt idx="8237">
                  <c:v>8.9957357106910294</c:v>
                </c:pt>
                <c:pt idx="8238">
                  <c:v>8.5413474051724805</c:v>
                </c:pt>
                <c:pt idx="8239">
                  <c:v>8.3261337957895698</c:v>
                </c:pt>
                <c:pt idx="8240">
                  <c:v>8.7362242162710402</c:v>
                </c:pt>
                <c:pt idx="8241">
                  <c:v>8.2750752953559701</c:v>
                </c:pt>
                <c:pt idx="8242">
                  <c:v>8.1692356545906293</c:v>
                </c:pt>
                <c:pt idx="8243">
                  <c:v>8.3988192346276502</c:v>
                </c:pt>
                <c:pt idx="8244">
                  <c:v>9.9673535740020398</c:v>
                </c:pt>
                <c:pt idx="8245">
                  <c:v>9.43796820774228</c:v>
                </c:pt>
                <c:pt idx="8246">
                  <c:v>8.8854318490513293</c:v>
                </c:pt>
                <c:pt idx="8247">
                  <c:v>8.9556294950787194</c:v>
                </c:pt>
                <c:pt idx="8248">
                  <c:v>8.9662488672852394</c:v>
                </c:pt>
                <c:pt idx="8249">
                  <c:v>8.2993637156942892</c:v>
                </c:pt>
                <c:pt idx="8250">
                  <c:v>8.4466927733987802</c:v>
                </c:pt>
                <c:pt idx="8251">
                  <c:v>8.3392677850935009</c:v>
                </c:pt>
                <c:pt idx="8252">
                  <c:v>9.1128720623137909</c:v>
                </c:pt>
                <c:pt idx="8253">
                  <c:v>8.4173429733712801</c:v>
                </c:pt>
                <c:pt idx="8254">
                  <c:v>9.5881354437400592</c:v>
                </c:pt>
                <c:pt idx="8255">
                  <c:v>8.4664076054310407</c:v>
                </c:pt>
                <c:pt idx="8256">
                  <c:v>8.7388754673164097</c:v>
                </c:pt>
                <c:pt idx="8257">
                  <c:v>8.4132379950896699</c:v>
                </c:pt>
                <c:pt idx="8258">
                  <c:v>8.5152767716575308</c:v>
                </c:pt>
                <c:pt idx="8259">
                  <c:v>8.5630741221442701</c:v>
                </c:pt>
                <c:pt idx="8260">
                  <c:v>8.3755287325821399</c:v>
                </c:pt>
                <c:pt idx="8261">
                  <c:v>8.1186397380346893</c:v>
                </c:pt>
                <c:pt idx="8262">
                  <c:v>10.3371320552915</c:v>
                </c:pt>
                <c:pt idx="8263">
                  <c:v>10.072021250188101</c:v>
                </c:pt>
                <c:pt idx="8264">
                  <c:v>8.3434797088757708</c:v>
                </c:pt>
                <c:pt idx="8265">
                  <c:v>10.311330193545899</c:v>
                </c:pt>
                <c:pt idx="8266">
                  <c:v>8.4406526228238103</c:v>
                </c:pt>
                <c:pt idx="8267">
                  <c:v>8.9605133249868896</c:v>
                </c:pt>
                <c:pt idx="8268">
                  <c:v>8.6631508053827595</c:v>
                </c:pt>
                <c:pt idx="8269">
                  <c:v>8.9983763645161599</c:v>
                </c:pt>
                <c:pt idx="8270">
                  <c:v>8.5633572197394106</c:v>
                </c:pt>
                <c:pt idx="8271">
                  <c:v>8.3710105252360307</c:v>
                </c:pt>
                <c:pt idx="8272">
                  <c:v>8.3317676723591596</c:v>
                </c:pt>
                <c:pt idx="8273">
                  <c:v>9.2553193177108195</c:v>
                </c:pt>
                <c:pt idx="8274">
                  <c:v>8.4635241973770707</c:v>
                </c:pt>
                <c:pt idx="8275">
                  <c:v>8.3266329100863903</c:v>
                </c:pt>
                <c:pt idx="8276">
                  <c:v>9.0800979343639803</c:v>
                </c:pt>
                <c:pt idx="8277">
                  <c:v>8.4636275550715805</c:v>
                </c:pt>
                <c:pt idx="8278">
                  <c:v>9.0651468510597706</c:v>
                </c:pt>
                <c:pt idx="8279">
                  <c:v>8.3868379708036098</c:v>
                </c:pt>
                <c:pt idx="8280">
                  <c:v>8.4748666890573094</c:v>
                </c:pt>
                <c:pt idx="8281">
                  <c:v>8.2763330662588093</c:v>
                </c:pt>
                <c:pt idx="8282">
                  <c:v>11.131654735779801</c:v>
                </c:pt>
                <c:pt idx="8283">
                  <c:v>8.3630533155384903</c:v>
                </c:pt>
                <c:pt idx="8284">
                  <c:v>9.0017808481148798</c:v>
                </c:pt>
                <c:pt idx="8285">
                  <c:v>9.9543240799899806</c:v>
                </c:pt>
                <c:pt idx="8286">
                  <c:v>9.3959458202800104</c:v>
                </c:pt>
                <c:pt idx="8287">
                  <c:v>8.5997409083789798</c:v>
                </c:pt>
                <c:pt idx="8288">
                  <c:v>8.6250399426095203</c:v>
                </c:pt>
                <c:pt idx="8289">
                  <c:v>8.4350274053264798</c:v>
                </c:pt>
                <c:pt idx="8290">
                  <c:v>9.3006104853410498</c:v>
                </c:pt>
                <c:pt idx="8291">
                  <c:v>8.8288145128133095</c:v>
                </c:pt>
                <c:pt idx="8292">
                  <c:v>8.3982057343209604</c:v>
                </c:pt>
                <c:pt idx="8293">
                  <c:v>8.7501410860285898</c:v>
                </c:pt>
                <c:pt idx="8294">
                  <c:v>8.9695200155886603</c:v>
                </c:pt>
                <c:pt idx="8295">
                  <c:v>8.4045372232615208</c:v>
                </c:pt>
                <c:pt idx="8296">
                  <c:v>9.3278258320820004</c:v>
                </c:pt>
                <c:pt idx="8297">
                  <c:v>8.5158694611644705</c:v>
                </c:pt>
                <c:pt idx="8298">
                  <c:v>8.3988452736131993</c:v>
                </c:pt>
                <c:pt idx="8299">
                  <c:v>8.5280269745000705</c:v>
                </c:pt>
                <c:pt idx="8300">
                  <c:v>8.8746335783584591</c:v>
                </c:pt>
                <c:pt idx="8301">
                  <c:v>8.6889245606414995</c:v>
                </c:pt>
                <c:pt idx="8302">
                  <c:v>8.9864092467889201</c:v>
                </c:pt>
                <c:pt idx="8303">
                  <c:v>9.0023129339139807</c:v>
                </c:pt>
                <c:pt idx="8304">
                  <c:v>8.8765203163949398</c:v>
                </c:pt>
                <c:pt idx="8305">
                  <c:v>8.5949859315573907</c:v>
                </c:pt>
                <c:pt idx="8306">
                  <c:v>11.1049640496232</c:v>
                </c:pt>
                <c:pt idx="8307">
                  <c:v>9.7194634970121694</c:v>
                </c:pt>
                <c:pt idx="8308">
                  <c:v>8.2393381499315606</c:v>
                </c:pt>
                <c:pt idx="8309">
                  <c:v>8.8756890629781395</c:v>
                </c:pt>
                <c:pt idx="8310">
                  <c:v>9.4278679701328603</c:v>
                </c:pt>
                <c:pt idx="8311">
                  <c:v>8.4713250761153507</c:v>
                </c:pt>
                <c:pt idx="8312">
                  <c:v>8.8757025477570206</c:v>
                </c:pt>
                <c:pt idx="8313">
                  <c:v>8.5684598857519294</c:v>
                </c:pt>
                <c:pt idx="8314">
                  <c:v>9.5444209205837307</c:v>
                </c:pt>
                <c:pt idx="8315">
                  <c:v>8.3341078431874394</c:v>
                </c:pt>
                <c:pt idx="8316">
                  <c:v>8.95572406589012</c:v>
                </c:pt>
                <c:pt idx="8317">
                  <c:v>8.6368233238461301</c:v>
                </c:pt>
                <c:pt idx="8318">
                  <c:v>10.355173909166799</c:v>
                </c:pt>
                <c:pt idx="8319">
                  <c:v>8.2781290754265697</c:v>
                </c:pt>
                <c:pt idx="8320">
                  <c:v>10.6479828128902</c:v>
                </c:pt>
                <c:pt idx="8321">
                  <c:v>8.3958777689044002</c:v>
                </c:pt>
                <c:pt idx="8322">
                  <c:v>8.2814509832437899</c:v>
                </c:pt>
                <c:pt idx="8323">
                  <c:v>8.7245423779654203</c:v>
                </c:pt>
                <c:pt idx="8324">
                  <c:v>9.3084124209101393</c:v>
                </c:pt>
                <c:pt idx="8325">
                  <c:v>9.6626466893684508</c:v>
                </c:pt>
                <c:pt idx="8326">
                  <c:v>8.7934616927564395</c:v>
                </c:pt>
                <c:pt idx="8327">
                  <c:v>8.8019464627019595</c:v>
                </c:pt>
                <c:pt idx="8328">
                  <c:v>8.9091083478721096</c:v>
                </c:pt>
                <c:pt idx="8329">
                  <c:v>8.6224992088292503</c:v>
                </c:pt>
                <c:pt idx="8330">
                  <c:v>9.1682812046482702</c:v>
                </c:pt>
                <c:pt idx="8331">
                  <c:v>9.6116931012426594</c:v>
                </c:pt>
                <c:pt idx="8332">
                  <c:v>10.6477816665692</c:v>
                </c:pt>
                <c:pt idx="8333">
                  <c:v>8.8586974677485504</c:v>
                </c:pt>
                <c:pt idx="8334">
                  <c:v>11.0438706134554</c:v>
                </c:pt>
                <c:pt idx="8335">
                  <c:v>8.8955049132381703</c:v>
                </c:pt>
                <c:pt idx="8336">
                  <c:v>8.5001323706402694</c:v>
                </c:pt>
                <c:pt idx="8337">
                  <c:v>8.6015186711067599</c:v>
                </c:pt>
                <c:pt idx="8338">
                  <c:v>8.8453206953651407</c:v>
                </c:pt>
                <c:pt idx="8339">
                  <c:v>8.6803051743281401</c:v>
                </c:pt>
                <c:pt idx="8340">
                  <c:v>9.0019268441251796</c:v>
                </c:pt>
                <c:pt idx="8341">
                  <c:v>9.5625796034175998</c:v>
                </c:pt>
                <c:pt idx="8342">
                  <c:v>8.3785072989392102</c:v>
                </c:pt>
                <c:pt idx="8343">
                  <c:v>8.5650536640976096</c:v>
                </c:pt>
                <c:pt idx="8344">
                  <c:v>11.600736989936699</c:v>
                </c:pt>
                <c:pt idx="8345">
                  <c:v>8.4782185159318306</c:v>
                </c:pt>
                <c:pt idx="8346">
                  <c:v>8.3456366487558107</c:v>
                </c:pt>
                <c:pt idx="8347">
                  <c:v>8.7510164804708293</c:v>
                </c:pt>
                <c:pt idx="8348">
                  <c:v>8.7003755307631803</c:v>
                </c:pt>
                <c:pt idx="8349">
                  <c:v>8.4209416945462099</c:v>
                </c:pt>
                <c:pt idx="8350">
                  <c:v>8.3522302129278305</c:v>
                </c:pt>
                <c:pt idx="8351">
                  <c:v>8.1714265471475507</c:v>
                </c:pt>
                <c:pt idx="8352">
                  <c:v>8.8627385174907705</c:v>
                </c:pt>
                <c:pt idx="8353">
                  <c:v>9.8357135680607009</c:v>
                </c:pt>
                <c:pt idx="8354">
                  <c:v>8.9793496432434292</c:v>
                </c:pt>
                <c:pt idx="8355">
                  <c:v>8.5029966702654196</c:v>
                </c:pt>
                <c:pt idx="8356">
                  <c:v>8.4913925863185593</c:v>
                </c:pt>
                <c:pt idx="8357">
                  <c:v>8.7382426010065792</c:v>
                </c:pt>
                <c:pt idx="8358">
                  <c:v>8.4431209411795205</c:v>
                </c:pt>
                <c:pt idx="8359">
                  <c:v>8.5411260379386196</c:v>
                </c:pt>
                <c:pt idx="8360">
                  <c:v>8.5655441653909303</c:v>
                </c:pt>
                <c:pt idx="8361">
                  <c:v>8.5467300431599504</c:v>
                </c:pt>
                <c:pt idx="8362">
                  <c:v>10.139741514013499</c:v>
                </c:pt>
                <c:pt idx="8363">
                  <c:v>8.5542945486024493</c:v>
                </c:pt>
                <c:pt idx="8364">
                  <c:v>9.0920625602331206</c:v>
                </c:pt>
                <c:pt idx="8365">
                  <c:v>8.3854977907601604</c:v>
                </c:pt>
                <c:pt idx="8366">
                  <c:v>8.4087720072781593</c:v>
                </c:pt>
                <c:pt idx="8367">
                  <c:v>8.25061877658427</c:v>
                </c:pt>
                <c:pt idx="8368">
                  <c:v>8.89582916585573</c:v>
                </c:pt>
                <c:pt idx="8369">
                  <c:v>8.3447687835767095</c:v>
                </c:pt>
                <c:pt idx="8370">
                  <c:v>8.5103382460356407</c:v>
                </c:pt>
                <c:pt idx="8371">
                  <c:v>8.5988411950029402</c:v>
                </c:pt>
                <c:pt idx="8372">
                  <c:v>10.373564967220601</c:v>
                </c:pt>
                <c:pt idx="8373">
                  <c:v>8.3020413930463999</c:v>
                </c:pt>
                <c:pt idx="8374">
                  <c:v>8.4296175030239802</c:v>
                </c:pt>
                <c:pt idx="8375">
                  <c:v>8.3754423016563297</c:v>
                </c:pt>
                <c:pt idx="8376">
                  <c:v>10.6318550004712</c:v>
                </c:pt>
                <c:pt idx="8377">
                  <c:v>9.0407426195946599</c:v>
                </c:pt>
                <c:pt idx="8378">
                  <c:v>8.6045330194098497</c:v>
                </c:pt>
                <c:pt idx="8379">
                  <c:v>8.7011390632565</c:v>
                </c:pt>
                <c:pt idx="8380">
                  <c:v>9.0384646067545997</c:v>
                </c:pt>
                <c:pt idx="8381">
                  <c:v>10.818269500256701</c:v>
                </c:pt>
                <c:pt idx="8382">
                  <c:v>8.7671675798345401</c:v>
                </c:pt>
                <c:pt idx="8383">
                  <c:v>11.3200952019402</c:v>
                </c:pt>
                <c:pt idx="8384">
                  <c:v>10.8066471597846</c:v>
                </c:pt>
                <c:pt idx="8385">
                  <c:v>9.0954526732127992</c:v>
                </c:pt>
                <c:pt idx="8386">
                  <c:v>8.5642236514985708</c:v>
                </c:pt>
                <c:pt idx="8387">
                  <c:v>9.1199785222031693</c:v>
                </c:pt>
                <c:pt idx="8388">
                  <c:v>9.9179444975056708</c:v>
                </c:pt>
                <c:pt idx="8389">
                  <c:v>8.6357801279730193</c:v>
                </c:pt>
                <c:pt idx="8390">
                  <c:v>8.3770045637144293</c:v>
                </c:pt>
                <c:pt idx="8391">
                  <c:v>8.8086115148868007</c:v>
                </c:pt>
                <c:pt idx="8392">
                  <c:v>8.18596501433335</c:v>
                </c:pt>
                <c:pt idx="8393">
                  <c:v>8.3151987220420107</c:v>
                </c:pt>
                <c:pt idx="8394">
                  <c:v>9.1503864185157298</c:v>
                </c:pt>
                <c:pt idx="8395">
                  <c:v>9.0123714287626804</c:v>
                </c:pt>
                <c:pt idx="8396">
                  <c:v>8.84424829581938</c:v>
                </c:pt>
                <c:pt idx="8397">
                  <c:v>9.2746013498320803</c:v>
                </c:pt>
                <c:pt idx="8398">
                  <c:v>8.3678621041322696</c:v>
                </c:pt>
                <c:pt idx="8399">
                  <c:v>8.8209633732078192</c:v>
                </c:pt>
                <c:pt idx="8400">
                  <c:v>8.6282704322365706</c:v>
                </c:pt>
                <c:pt idx="8401">
                  <c:v>9.0440254065998893</c:v>
                </c:pt>
                <c:pt idx="8402">
                  <c:v>8.9153525817754105</c:v>
                </c:pt>
                <c:pt idx="8403">
                  <c:v>8.5665455471641803</c:v>
                </c:pt>
                <c:pt idx="8404">
                  <c:v>8.3284063247372995</c:v>
                </c:pt>
                <c:pt idx="8405">
                  <c:v>10.4222600803439</c:v>
                </c:pt>
                <c:pt idx="8406">
                  <c:v>9.0561477743356598</c:v>
                </c:pt>
                <c:pt idx="8407">
                  <c:v>8.5525095834805605</c:v>
                </c:pt>
                <c:pt idx="8408">
                  <c:v>8.6054252348173694</c:v>
                </c:pt>
                <c:pt idx="8409">
                  <c:v>9.1832654172852504</c:v>
                </c:pt>
                <c:pt idx="8410">
                  <c:v>8.5879931629886794</c:v>
                </c:pt>
                <c:pt idx="8411">
                  <c:v>8.4225835183691906</c:v>
                </c:pt>
                <c:pt idx="8412">
                  <c:v>9.4221188058843808</c:v>
                </c:pt>
                <c:pt idx="8413">
                  <c:v>9.2317640632436504</c:v>
                </c:pt>
                <c:pt idx="8414">
                  <c:v>8.6991088142565403</c:v>
                </c:pt>
                <c:pt idx="8415">
                  <c:v>8.8787929463609299</c:v>
                </c:pt>
                <c:pt idx="8416">
                  <c:v>8.14662783926169</c:v>
                </c:pt>
                <c:pt idx="8417">
                  <c:v>8.8422704948500801</c:v>
                </c:pt>
                <c:pt idx="8418">
                  <c:v>10.0245140046339</c:v>
                </c:pt>
                <c:pt idx="8419">
                  <c:v>8.3442018139421705</c:v>
                </c:pt>
                <c:pt idx="8420">
                  <c:v>8.3345731185551308</c:v>
                </c:pt>
                <c:pt idx="8421">
                  <c:v>8.8853718689996697</c:v>
                </c:pt>
                <c:pt idx="8422">
                  <c:v>8.4661900799662693</c:v>
                </c:pt>
                <c:pt idx="8423">
                  <c:v>9.0093787805662995</c:v>
                </c:pt>
                <c:pt idx="8424">
                  <c:v>8.7793370262793609</c:v>
                </c:pt>
                <c:pt idx="8425">
                  <c:v>8.4914234977234102</c:v>
                </c:pt>
                <c:pt idx="8426">
                  <c:v>8.6773953070457406</c:v>
                </c:pt>
                <c:pt idx="8427">
                  <c:v>9.2127208869290893</c:v>
                </c:pt>
                <c:pt idx="8428">
                  <c:v>9.11402749489997</c:v>
                </c:pt>
                <c:pt idx="8429">
                  <c:v>9.01929512205637</c:v>
                </c:pt>
                <c:pt idx="8430">
                  <c:v>8.4559552076871292</c:v>
                </c:pt>
                <c:pt idx="8431">
                  <c:v>10.068753048305201</c:v>
                </c:pt>
                <c:pt idx="8432">
                  <c:v>8.5034062403969894</c:v>
                </c:pt>
                <c:pt idx="8433">
                  <c:v>8.3392868122466393</c:v>
                </c:pt>
                <c:pt idx="8434">
                  <c:v>8.6925454048736306</c:v>
                </c:pt>
                <c:pt idx="8435">
                  <c:v>9.0950115927314208</c:v>
                </c:pt>
                <c:pt idx="8436">
                  <c:v>8.3909321467738796</c:v>
                </c:pt>
                <c:pt idx="8437">
                  <c:v>9.2559765260089595</c:v>
                </c:pt>
                <c:pt idx="8438">
                  <c:v>8.6400049422346896</c:v>
                </c:pt>
                <c:pt idx="8439">
                  <c:v>11.5990673689546</c:v>
                </c:pt>
                <c:pt idx="8440">
                  <c:v>8.9746354561862791</c:v>
                </c:pt>
                <c:pt idx="8441">
                  <c:v>22.2472278228589</c:v>
                </c:pt>
                <c:pt idx="8442">
                  <c:v>9.3224975312220995</c:v>
                </c:pt>
                <c:pt idx="8443">
                  <c:v>8.3794872362605393</c:v>
                </c:pt>
                <c:pt idx="8444">
                  <c:v>8.8233088265389803</c:v>
                </c:pt>
                <c:pt idx="8445">
                  <c:v>9.6096571777721493</c:v>
                </c:pt>
                <c:pt idx="8446">
                  <c:v>8.6791353392215402</c:v>
                </c:pt>
                <c:pt idx="8447">
                  <c:v>8.7918541908548296</c:v>
                </c:pt>
                <c:pt idx="8448">
                  <c:v>9.2531019957647196</c:v>
                </c:pt>
                <c:pt idx="8449">
                  <c:v>8.9407133191746109</c:v>
                </c:pt>
                <c:pt idx="8450">
                  <c:v>9.0843414224763599</c:v>
                </c:pt>
                <c:pt idx="8451">
                  <c:v>9.1477978504072599</c:v>
                </c:pt>
                <c:pt idx="8452">
                  <c:v>8.5559143245584206</c:v>
                </c:pt>
                <c:pt idx="8453">
                  <c:v>10.319229567747801</c:v>
                </c:pt>
                <c:pt idx="8454">
                  <c:v>8.4512148368039099</c:v>
                </c:pt>
                <c:pt idx="8455">
                  <c:v>8.5631424054769791</c:v>
                </c:pt>
                <c:pt idx="8456">
                  <c:v>8.5466253403175401</c:v>
                </c:pt>
                <c:pt idx="8457">
                  <c:v>8.3827083381811001</c:v>
                </c:pt>
                <c:pt idx="8458">
                  <c:v>8.9181928655269402</c:v>
                </c:pt>
                <c:pt idx="8459">
                  <c:v>8.8063198364256898</c:v>
                </c:pt>
                <c:pt idx="8460">
                  <c:v>8.5569760688061294</c:v>
                </c:pt>
                <c:pt idx="8461">
                  <c:v>8.7814669050536196</c:v>
                </c:pt>
                <c:pt idx="8462">
                  <c:v>9.8829330752934794</c:v>
                </c:pt>
                <c:pt idx="8463">
                  <c:v>8.7386275879045101</c:v>
                </c:pt>
                <c:pt idx="8464">
                  <c:v>8.9006336639137995</c:v>
                </c:pt>
                <c:pt idx="8465">
                  <c:v>9.0311367930991295</c:v>
                </c:pt>
                <c:pt idx="8466">
                  <c:v>8.4112016993408805</c:v>
                </c:pt>
                <c:pt idx="8467">
                  <c:v>8.4902575172953405</c:v>
                </c:pt>
                <c:pt idx="8468">
                  <c:v>8.4009811501337008</c:v>
                </c:pt>
                <c:pt idx="8469">
                  <c:v>8.8480298189897706</c:v>
                </c:pt>
                <c:pt idx="8470">
                  <c:v>8.8542508772585702</c:v>
                </c:pt>
                <c:pt idx="8471">
                  <c:v>8.2524302432501795</c:v>
                </c:pt>
                <c:pt idx="8472">
                  <c:v>13.1480836536676</c:v>
                </c:pt>
                <c:pt idx="8473">
                  <c:v>9.0206626598844508</c:v>
                </c:pt>
                <c:pt idx="8474">
                  <c:v>8.4609940153976009</c:v>
                </c:pt>
                <c:pt idx="8475">
                  <c:v>9.7883939932511996</c:v>
                </c:pt>
                <c:pt idx="8476">
                  <c:v>9.0133800504764103</c:v>
                </c:pt>
                <c:pt idx="8477">
                  <c:v>9.7695666624425304</c:v>
                </c:pt>
                <c:pt idx="8478">
                  <c:v>9.1769196820569494</c:v>
                </c:pt>
                <c:pt idx="8479">
                  <c:v>8.4204966959987306</c:v>
                </c:pt>
                <c:pt idx="8480">
                  <c:v>8.2036698801183991</c:v>
                </c:pt>
                <c:pt idx="8481">
                  <c:v>9.1641630563566796</c:v>
                </c:pt>
                <c:pt idx="8482">
                  <c:v>9.4901989527598296</c:v>
                </c:pt>
                <c:pt idx="8483">
                  <c:v>8.8615668126451208</c:v>
                </c:pt>
                <c:pt idx="8484">
                  <c:v>8.8703859120074497</c:v>
                </c:pt>
                <c:pt idx="8485">
                  <c:v>8.6717813520577796</c:v>
                </c:pt>
                <c:pt idx="8486">
                  <c:v>8.3059900875233197</c:v>
                </c:pt>
                <c:pt idx="8487">
                  <c:v>9.5678417559839399</c:v>
                </c:pt>
                <c:pt idx="8488">
                  <c:v>8.1747293568975206</c:v>
                </c:pt>
                <c:pt idx="8489">
                  <c:v>8.4668895267077193</c:v>
                </c:pt>
                <c:pt idx="8490">
                  <c:v>8.4861130662838793</c:v>
                </c:pt>
                <c:pt idx="8491">
                  <c:v>10.749425617287301</c:v>
                </c:pt>
                <c:pt idx="8492">
                  <c:v>8.5318770907324595</c:v>
                </c:pt>
                <c:pt idx="8493">
                  <c:v>9.2132924427745593</c:v>
                </c:pt>
                <c:pt idx="8494">
                  <c:v>8.9226436706138408</c:v>
                </c:pt>
                <c:pt idx="8495">
                  <c:v>9.2828837670530202</c:v>
                </c:pt>
                <c:pt idx="8496">
                  <c:v>8.6078609675395903</c:v>
                </c:pt>
                <c:pt idx="8497">
                  <c:v>9.4448054387019198</c:v>
                </c:pt>
                <c:pt idx="8498">
                  <c:v>8.2842009972776705</c:v>
                </c:pt>
                <c:pt idx="8499">
                  <c:v>8.5596438815637299</c:v>
                </c:pt>
                <c:pt idx="8500">
                  <c:v>8.5546706069592702</c:v>
                </c:pt>
                <c:pt idx="8501">
                  <c:v>9.8584087432696101</c:v>
                </c:pt>
                <c:pt idx="8502">
                  <c:v>8.9313437424671598</c:v>
                </c:pt>
                <c:pt idx="8503">
                  <c:v>8.4640646628533602</c:v>
                </c:pt>
                <c:pt idx="8504">
                  <c:v>8.3774988336172296</c:v>
                </c:pt>
                <c:pt idx="8505">
                  <c:v>8.5277567999150605</c:v>
                </c:pt>
                <c:pt idx="8506">
                  <c:v>9.18494914969326</c:v>
                </c:pt>
                <c:pt idx="8507">
                  <c:v>8.4828056581891307</c:v>
                </c:pt>
                <c:pt idx="8508">
                  <c:v>8.4226178101276403</c:v>
                </c:pt>
                <c:pt idx="8509">
                  <c:v>8.5295565439423804</c:v>
                </c:pt>
                <c:pt idx="8510">
                  <c:v>10.4611673496872</c:v>
                </c:pt>
                <c:pt idx="8511">
                  <c:v>8.9500245841088493</c:v>
                </c:pt>
                <c:pt idx="8512">
                  <c:v>8.6860942274861994</c:v>
                </c:pt>
                <c:pt idx="8513">
                  <c:v>8.8809194142240404</c:v>
                </c:pt>
                <c:pt idx="8514">
                  <c:v>9.7389624824094891</c:v>
                </c:pt>
                <c:pt idx="8515">
                  <c:v>8.3903138225240195</c:v>
                </c:pt>
                <c:pt idx="8516">
                  <c:v>8.6674965637319392</c:v>
                </c:pt>
                <c:pt idx="8517">
                  <c:v>8.3267479084182998</c:v>
                </c:pt>
                <c:pt idx="8518">
                  <c:v>10.9655051557954</c:v>
                </c:pt>
                <c:pt idx="8519">
                  <c:v>8.7422997657808406</c:v>
                </c:pt>
                <c:pt idx="8520">
                  <c:v>8.9707061724538999</c:v>
                </c:pt>
                <c:pt idx="8521">
                  <c:v>8.7056297326523708</c:v>
                </c:pt>
                <c:pt idx="8522">
                  <c:v>8.9905906599560801</c:v>
                </c:pt>
                <c:pt idx="8523">
                  <c:v>8.5850894975704808</c:v>
                </c:pt>
                <c:pt idx="8524">
                  <c:v>8.1649868132360002</c:v>
                </c:pt>
                <c:pt idx="8525">
                  <c:v>8.5612908064728099</c:v>
                </c:pt>
                <c:pt idx="8526">
                  <c:v>8.5106408798586006</c:v>
                </c:pt>
                <c:pt idx="8527">
                  <c:v>8.8768277681425793</c:v>
                </c:pt>
                <c:pt idx="8528">
                  <c:v>9.2485003460955095</c:v>
                </c:pt>
                <c:pt idx="8529">
                  <c:v>10.153759535674</c:v>
                </c:pt>
                <c:pt idx="8530">
                  <c:v>8.5914900808474606</c:v>
                </c:pt>
                <c:pt idx="8531">
                  <c:v>8.5707125447705899</c:v>
                </c:pt>
                <c:pt idx="8532">
                  <c:v>8.5169990404040892</c:v>
                </c:pt>
                <c:pt idx="8533">
                  <c:v>10.1897141642806</c:v>
                </c:pt>
                <c:pt idx="8534">
                  <c:v>8.9086781211606301</c:v>
                </c:pt>
                <c:pt idx="8535">
                  <c:v>8.6190080993495908</c:v>
                </c:pt>
                <c:pt idx="8536">
                  <c:v>9.6278551661856007</c:v>
                </c:pt>
                <c:pt idx="8537">
                  <c:v>8.4251398304079501</c:v>
                </c:pt>
                <c:pt idx="8538">
                  <c:v>8.6934247711857395</c:v>
                </c:pt>
                <c:pt idx="8539">
                  <c:v>8.4525574989520198</c:v>
                </c:pt>
                <c:pt idx="8540">
                  <c:v>8.9460187994764109</c:v>
                </c:pt>
                <c:pt idx="8541">
                  <c:v>8.8043564005264994</c:v>
                </c:pt>
                <c:pt idx="8542">
                  <c:v>9.1325357955214308</c:v>
                </c:pt>
                <c:pt idx="8543">
                  <c:v>8.2950982996721905</c:v>
                </c:pt>
                <c:pt idx="8544">
                  <c:v>8.2183803415210495</c:v>
                </c:pt>
                <c:pt idx="8545">
                  <c:v>8.3019450944395707</c:v>
                </c:pt>
                <c:pt idx="8546">
                  <c:v>8.6292778119694198</c:v>
                </c:pt>
                <c:pt idx="8547">
                  <c:v>8.6666799244973607</c:v>
                </c:pt>
                <c:pt idx="8548">
                  <c:v>8.4223039133384106</c:v>
                </c:pt>
                <c:pt idx="8549">
                  <c:v>9.0769347339910293</c:v>
                </c:pt>
                <c:pt idx="8550">
                  <c:v>10.771035117745599</c:v>
                </c:pt>
                <c:pt idx="8551">
                  <c:v>8.7031108419163807</c:v>
                </c:pt>
                <c:pt idx="8552">
                  <c:v>9.8038194444444393</c:v>
                </c:pt>
                <c:pt idx="8553">
                  <c:v>8.5506262287695094</c:v>
                </c:pt>
                <c:pt idx="8554">
                  <c:v>9.02559481891908</c:v>
                </c:pt>
                <c:pt idx="8555">
                  <c:v>8.6220189429041092</c:v>
                </c:pt>
                <c:pt idx="8556">
                  <c:v>9.02062129467161</c:v>
                </c:pt>
                <c:pt idx="8557">
                  <c:v>9.6137255575221801</c:v>
                </c:pt>
                <c:pt idx="8558">
                  <c:v>8.8110800717646605</c:v>
                </c:pt>
                <c:pt idx="8559">
                  <c:v>8.5977298698672904</c:v>
                </c:pt>
                <c:pt idx="8560">
                  <c:v>8.7465895056312508</c:v>
                </c:pt>
                <c:pt idx="8561">
                  <c:v>8.3492317384047396</c:v>
                </c:pt>
                <c:pt idx="8562">
                  <c:v>8.5456913683278195</c:v>
                </c:pt>
                <c:pt idx="8563">
                  <c:v>9.6202250237465492</c:v>
                </c:pt>
                <c:pt idx="8564">
                  <c:v>8.8377973184974294</c:v>
                </c:pt>
                <c:pt idx="8565">
                  <c:v>8.1646464276691795</c:v>
                </c:pt>
                <c:pt idx="8566">
                  <c:v>8.7514287841298106</c:v>
                </c:pt>
                <c:pt idx="8567">
                  <c:v>9.5301936978073591</c:v>
                </c:pt>
                <c:pt idx="8568">
                  <c:v>8.54621132143604</c:v>
                </c:pt>
                <c:pt idx="8569">
                  <c:v>8.5778149017071996</c:v>
                </c:pt>
                <c:pt idx="8570">
                  <c:v>8.9379133164624598</c:v>
                </c:pt>
                <c:pt idx="8571">
                  <c:v>10.1217164746725</c:v>
                </c:pt>
                <c:pt idx="8572">
                  <c:v>8.8775930399757002</c:v>
                </c:pt>
                <c:pt idx="8573">
                  <c:v>8.4474125436151102</c:v>
                </c:pt>
                <c:pt idx="8574">
                  <c:v>8.4471766320920008</c:v>
                </c:pt>
                <c:pt idx="8575">
                  <c:v>9.9533066198108209</c:v>
                </c:pt>
                <c:pt idx="8576">
                  <c:v>8.9621344318994893</c:v>
                </c:pt>
                <c:pt idx="8577">
                  <c:v>8.4514716309312892</c:v>
                </c:pt>
                <c:pt idx="8578">
                  <c:v>9.2309518232871195</c:v>
                </c:pt>
                <c:pt idx="8579">
                  <c:v>9.8273253878919498</c:v>
                </c:pt>
                <c:pt idx="8580">
                  <c:v>8.7316187051661398</c:v>
                </c:pt>
                <c:pt idx="8581">
                  <c:v>9.0753293993002409</c:v>
                </c:pt>
                <c:pt idx="8582">
                  <c:v>8.9468038601827509</c:v>
                </c:pt>
                <c:pt idx="8583">
                  <c:v>8.5034190638336007</c:v>
                </c:pt>
                <c:pt idx="8584">
                  <c:v>8.2083898788352005</c:v>
                </c:pt>
                <c:pt idx="8585">
                  <c:v>8.5471723701110598</c:v>
                </c:pt>
                <c:pt idx="8586">
                  <c:v>8.5403429586255708</c:v>
                </c:pt>
                <c:pt idx="8587">
                  <c:v>10.0759297200568</c:v>
                </c:pt>
                <c:pt idx="8588">
                  <c:v>8.4575219731606506</c:v>
                </c:pt>
                <c:pt idx="8589">
                  <c:v>8.2614474668067999</c:v>
                </c:pt>
                <c:pt idx="8590">
                  <c:v>11.0242886688333</c:v>
                </c:pt>
                <c:pt idx="8591">
                  <c:v>8.3028412837864796</c:v>
                </c:pt>
                <c:pt idx="8592">
                  <c:v>8.4926683299983594</c:v>
                </c:pt>
                <c:pt idx="8593">
                  <c:v>9.0067433322925901</c:v>
                </c:pt>
                <c:pt idx="8594">
                  <c:v>8.5971834492593509</c:v>
                </c:pt>
                <c:pt idx="8595">
                  <c:v>8.3096361470596705</c:v>
                </c:pt>
                <c:pt idx="8596">
                  <c:v>8.6304751886025102</c:v>
                </c:pt>
                <c:pt idx="8597">
                  <c:v>9.2602142563398697</c:v>
                </c:pt>
                <c:pt idx="8598">
                  <c:v>8.3603521811303398</c:v>
                </c:pt>
                <c:pt idx="8599">
                  <c:v>8.2955023677056392</c:v>
                </c:pt>
                <c:pt idx="8600">
                  <c:v>8.8305525636047406</c:v>
                </c:pt>
                <c:pt idx="8601">
                  <c:v>28.891448854091198</c:v>
                </c:pt>
                <c:pt idx="8602">
                  <c:v>8.6031605887012805</c:v>
                </c:pt>
                <c:pt idx="8603">
                  <c:v>9.1281387979177797</c:v>
                </c:pt>
                <c:pt idx="8604">
                  <c:v>8.9607328377858995</c:v>
                </c:pt>
                <c:pt idx="8605">
                  <c:v>8.4198099153484591</c:v>
                </c:pt>
                <c:pt idx="8606">
                  <c:v>10.513557513066401</c:v>
                </c:pt>
                <c:pt idx="8607">
                  <c:v>8.7228348806934601</c:v>
                </c:pt>
                <c:pt idx="8608">
                  <c:v>8.2538446134677699</c:v>
                </c:pt>
                <c:pt idx="8609">
                  <c:v>8.5993920710370695</c:v>
                </c:pt>
                <c:pt idx="8610">
                  <c:v>9.2590632995763098</c:v>
                </c:pt>
                <c:pt idx="8611">
                  <c:v>8.8973356331025606</c:v>
                </c:pt>
                <c:pt idx="8612">
                  <c:v>8.4231701951275699</c:v>
                </c:pt>
                <c:pt idx="8613">
                  <c:v>10.631537755410299</c:v>
                </c:pt>
                <c:pt idx="8614">
                  <c:v>8.3381561565359092</c:v>
                </c:pt>
                <c:pt idx="8615">
                  <c:v>8.2586663157391094</c:v>
                </c:pt>
                <c:pt idx="8616">
                  <c:v>8.6504686424990993</c:v>
                </c:pt>
                <c:pt idx="8617">
                  <c:v>9.6999854461750008</c:v>
                </c:pt>
                <c:pt idx="8618">
                  <c:v>8.4499552043290702</c:v>
                </c:pt>
                <c:pt idx="8619">
                  <c:v>9.05028172890664</c:v>
                </c:pt>
                <c:pt idx="8620">
                  <c:v>9.9465351736658807</c:v>
                </c:pt>
                <c:pt idx="8621">
                  <c:v>8.4907223245927597</c:v>
                </c:pt>
                <c:pt idx="8622">
                  <c:v>8.7159489831185208</c:v>
                </c:pt>
                <c:pt idx="8623">
                  <c:v>8.7181671078674992</c:v>
                </c:pt>
                <c:pt idx="8624">
                  <c:v>8.4576956123801601</c:v>
                </c:pt>
                <c:pt idx="8625">
                  <c:v>8.8044838785975994</c:v>
                </c:pt>
                <c:pt idx="8626">
                  <c:v>8.3900494948489204</c:v>
                </c:pt>
                <c:pt idx="8627">
                  <c:v>8.7979625060101903</c:v>
                </c:pt>
                <c:pt idx="8628">
                  <c:v>8.6677339079498505</c:v>
                </c:pt>
                <c:pt idx="8629">
                  <c:v>9.7185193674306092</c:v>
                </c:pt>
                <c:pt idx="8630">
                  <c:v>8.3753310695676308</c:v>
                </c:pt>
                <c:pt idx="8631">
                  <c:v>8.6190242854214496</c:v>
                </c:pt>
                <c:pt idx="8632">
                  <c:v>8.8104077934390492</c:v>
                </c:pt>
                <c:pt idx="8633">
                  <c:v>8.6605147155462099</c:v>
                </c:pt>
                <c:pt idx="8634">
                  <c:v>8.6971515514522793</c:v>
                </c:pt>
                <c:pt idx="8635">
                  <c:v>8.6141092308474807</c:v>
                </c:pt>
                <c:pt idx="8636">
                  <c:v>8.6292916283460599</c:v>
                </c:pt>
                <c:pt idx="8637">
                  <c:v>8.4994091391637294</c:v>
                </c:pt>
                <c:pt idx="8638">
                  <c:v>8.5105198896778393</c:v>
                </c:pt>
                <c:pt idx="8639">
                  <c:v>11.529593538563701</c:v>
                </c:pt>
                <c:pt idx="8640">
                  <c:v>8.4358929814072994</c:v>
                </c:pt>
                <c:pt idx="8641">
                  <c:v>8.8402722862295207</c:v>
                </c:pt>
                <c:pt idx="8642">
                  <c:v>8.7939829702611902</c:v>
                </c:pt>
                <c:pt idx="8643">
                  <c:v>9.3337204005278291</c:v>
                </c:pt>
                <c:pt idx="8644">
                  <c:v>8.8914718469827694</c:v>
                </c:pt>
                <c:pt idx="8645">
                  <c:v>8.4161551337457094</c:v>
                </c:pt>
                <c:pt idx="8646">
                  <c:v>8.4991674891816</c:v>
                </c:pt>
                <c:pt idx="8647">
                  <c:v>9.7330924330538604</c:v>
                </c:pt>
                <c:pt idx="8648">
                  <c:v>8.5072651478486296</c:v>
                </c:pt>
                <c:pt idx="8649">
                  <c:v>8.8187588440772995</c:v>
                </c:pt>
                <c:pt idx="8650">
                  <c:v>8.52409142332451</c:v>
                </c:pt>
                <c:pt idx="8651">
                  <c:v>8.8624274418224491</c:v>
                </c:pt>
                <c:pt idx="8652">
                  <c:v>9.1910683447707502</c:v>
                </c:pt>
                <c:pt idx="8653">
                  <c:v>8.6777555516980591</c:v>
                </c:pt>
                <c:pt idx="8654">
                  <c:v>8.8676530684809105</c:v>
                </c:pt>
                <c:pt idx="8655">
                  <c:v>8.8914195789047401</c:v>
                </c:pt>
                <c:pt idx="8656">
                  <c:v>8.3275594939800097</c:v>
                </c:pt>
                <c:pt idx="8657">
                  <c:v>8.3075908169643995</c:v>
                </c:pt>
                <c:pt idx="8658">
                  <c:v>8.7437446527278109</c:v>
                </c:pt>
                <c:pt idx="8659">
                  <c:v>8.8518408269424</c:v>
                </c:pt>
                <c:pt idx="8660">
                  <c:v>8.6448299163084297</c:v>
                </c:pt>
                <c:pt idx="8661">
                  <c:v>8.9867772683900906</c:v>
                </c:pt>
                <c:pt idx="8662">
                  <c:v>9.9451386047821408</c:v>
                </c:pt>
                <c:pt idx="8663">
                  <c:v>10.532984323298701</c:v>
                </c:pt>
                <c:pt idx="8664">
                  <c:v>8.5495176500310599</c:v>
                </c:pt>
                <c:pt idx="8665">
                  <c:v>8.6176102296263899</c:v>
                </c:pt>
                <c:pt idx="8666">
                  <c:v>8.7472483184143393</c:v>
                </c:pt>
                <c:pt idx="8667">
                  <c:v>8.7002005891884</c:v>
                </c:pt>
                <c:pt idx="8668">
                  <c:v>8.3726668582762596</c:v>
                </c:pt>
                <c:pt idx="8669">
                  <c:v>8.5598195388643408</c:v>
                </c:pt>
                <c:pt idx="8670">
                  <c:v>9.1011191492313195</c:v>
                </c:pt>
                <c:pt idx="8671">
                  <c:v>8.9886820248619692</c:v>
                </c:pt>
                <c:pt idx="8672">
                  <c:v>9.6283810178748599</c:v>
                </c:pt>
                <c:pt idx="8673">
                  <c:v>9.2908292182522594</c:v>
                </c:pt>
                <c:pt idx="8674">
                  <c:v>8.7605761175851793</c:v>
                </c:pt>
                <c:pt idx="8675">
                  <c:v>8.4724371773751894</c:v>
                </c:pt>
                <c:pt idx="8676">
                  <c:v>9.2133688369397895</c:v>
                </c:pt>
                <c:pt idx="8677">
                  <c:v>8.9598383011680696</c:v>
                </c:pt>
                <c:pt idx="8678">
                  <c:v>8.3342187631453797</c:v>
                </c:pt>
                <c:pt idx="8679">
                  <c:v>8.9287021229941104</c:v>
                </c:pt>
                <c:pt idx="8680">
                  <c:v>9.1796379038842293</c:v>
                </c:pt>
                <c:pt idx="8681">
                  <c:v>8.3660160116898101</c:v>
                </c:pt>
                <c:pt idx="8682">
                  <c:v>11.808623439270599</c:v>
                </c:pt>
                <c:pt idx="8683">
                  <c:v>8.3794277941204491</c:v>
                </c:pt>
                <c:pt idx="8684">
                  <c:v>8.7442389186730995</c:v>
                </c:pt>
                <c:pt idx="8685">
                  <c:v>10.527782462397999</c:v>
                </c:pt>
                <c:pt idx="8686">
                  <c:v>8.5466465696035208</c:v>
                </c:pt>
                <c:pt idx="8687">
                  <c:v>8.9388482153481199</c:v>
                </c:pt>
                <c:pt idx="8688">
                  <c:v>9.5708009183478602</c:v>
                </c:pt>
                <c:pt idx="8689">
                  <c:v>8.4718058074578604</c:v>
                </c:pt>
                <c:pt idx="8690">
                  <c:v>8.5087702674881598</c:v>
                </c:pt>
                <c:pt idx="8691">
                  <c:v>8.4390690695403094</c:v>
                </c:pt>
                <c:pt idx="8692">
                  <c:v>12.285251029512199</c:v>
                </c:pt>
                <c:pt idx="8693">
                  <c:v>8.4990967739073806</c:v>
                </c:pt>
                <c:pt idx="8694">
                  <c:v>9.8309021419129099</c:v>
                </c:pt>
                <c:pt idx="8695">
                  <c:v>8.40000011666692</c:v>
                </c:pt>
                <c:pt idx="8696">
                  <c:v>9.5289314562527405</c:v>
                </c:pt>
                <c:pt idx="8697">
                  <c:v>8.5427852234474706</c:v>
                </c:pt>
                <c:pt idx="8698">
                  <c:v>9.2932301438714404</c:v>
                </c:pt>
                <c:pt idx="8699">
                  <c:v>8.47868938577572</c:v>
                </c:pt>
                <c:pt idx="8700">
                  <c:v>8.2948465383445793</c:v>
                </c:pt>
                <c:pt idx="8701">
                  <c:v>8.3672311686100596</c:v>
                </c:pt>
                <c:pt idx="8702">
                  <c:v>8.4958395001427398</c:v>
                </c:pt>
                <c:pt idx="8703">
                  <c:v>9.4064453125000007</c:v>
                </c:pt>
                <c:pt idx="8704">
                  <c:v>8.2301147934254395</c:v>
                </c:pt>
                <c:pt idx="8705">
                  <c:v>11.183446536625301</c:v>
                </c:pt>
                <c:pt idx="8706">
                  <c:v>9.1711987116825107</c:v>
                </c:pt>
                <c:pt idx="8707">
                  <c:v>8.8864892896570105</c:v>
                </c:pt>
                <c:pt idx="8708">
                  <c:v>8.6891604150763406</c:v>
                </c:pt>
                <c:pt idx="8709">
                  <c:v>8.3547203072153895</c:v>
                </c:pt>
                <c:pt idx="8710">
                  <c:v>8.2752199972267295</c:v>
                </c:pt>
                <c:pt idx="8711">
                  <c:v>8.4639953805517703</c:v>
                </c:pt>
                <c:pt idx="8712">
                  <c:v>8.4616927618725093</c:v>
                </c:pt>
                <c:pt idx="8713">
                  <c:v>9.0437621562824493</c:v>
                </c:pt>
                <c:pt idx="8714">
                  <c:v>9.5026206166926297</c:v>
                </c:pt>
                <c:pt idx="8715">
                  <c:v>9.11458969288846</c:v>
                </c:pt>
                <c:pt idx="8716">
                  <c:v>8.5266313381317609</c:v>
                </c:pt>
                <c:pt idx="8717">
                  <c:v>9.3559462555288295</c:v>
                </c:pt>
                <c:pt idx="8718">
                  <c:v>8.3617826794610099</c:v>
                </c:pt>
                <c:pt idx="8719">
                  <c:v>8.9600607084920494</c:v>
                </c:pt>
                <c:pt idx="8720">
                  <c:v>8.6708892257288799</c:v>
                </c:pt>
                <c:pt idx="8721">
                  <c:v>15.4831103560304</c:v>
                </c:pt>
                <c:pt idx="8722">
                  <c:v>8.9606108596670406</c:v>
                </c:pt>
                <c:pt idx="8723">
                  <c:v>8.4905094729420991</c:v>
                </c:pt>
                <c:pt idx="8724">
                  <c:v>8.3001295525536207</c:v>
                </c:pt>
                <c:pt idx="8725">
                  <c:v>8.4979732691192105</c:v>
                </c:pt>
                <c:pt idx="8726">
                  <c:v>8.5120850867777502</c:v>
                </c:pt>
                <c:pt idx="8727">
                  <c:v>9.1182005376608295</c:v>
                </c:pt>
                <c:pt idx="8728">
                  <c:v>8.3737612441654292</c:v>
                </c:pt>
                <c:pt idx="8729">
                  <c:v>9.0500586768412195</c:v>
                </c:pt>
                <c:pt idx="8730">
                  <c:v>8.3653490680583502</c:v>
                </c:pt>
                <c:pt idx="8731">
                  <c:v>8.7689775685206701</c:v>
                </c:pt>
                <c:pt idx="8732">
                  <c:v>10.4020472290126</c:v>
                </c:pt>
                <c:pt idx="8733">
                  <c:v>8.3500183643810395</c:v>
                </c:pt>
                <c:pt idx="8734">
                  <c:v>9.6451755411299995</c:v>
                </c:pt>
                <c:pt idx="8735">
                  <c:v>8.8685367460560691</c:v>
                </c:pt>
                <c:pt idx="8736">
                  <c:v>9.4415171124760207</c:v>
                </c:pt>
                <c:pt idx="8737">
                  <c:v>8.9211097764550509</c:v>
                </c:pt>
                <c:pt idx="8738">
                  <c:v>8.3364455264555897</c:v>
                </c:pt>
                <c:pt idx="8739">
                  <c:v>9.3557306338560409</c:v>
                </c:pt>
                <c:pt idx="8740">
                  <c:v>8.5013723403449202</c:v>
                </c:pt>
                <c:pt idx="8741">
                  <c:v>8.8840880332371608</c:v>
                </c:pt>
                <c:pt idx="8742">
                  <c:v>8.7207591272101599</c:v>
                </c:pt>
                <c:pt idx="8743">
                  <c:v>8.2604955284560901</c:v>
                </c:pt>
                <c:pt idx="8744">
                  <c:v>8.3260513520132893</c:v>
                </c:pt>
                <c:pt idx="8745">
                  <c:v>9.0577827443127799</c:v>
                </c:pt>
                <c:pt idx="8746">
                  <c:v>9.1783181030002492</c:v>
                </c:pt>
                <c:pt idx="8747">
                  <c:v>8.6839949619853805</c:v>
                </c:pt>
                <c:pt idx="8748">
                  <c:v>8.9345471372644294</c:v>
                </c:pt>
                <c:pt idx="8749">
                  <c:v>8.3602508004696698</c:v>
                </c:pt>
                <c:pt idx="8750">
                  <c:v>24.440617663731601</c:v>
                </c:pt>
                <c:pt idx="8751">
                  <c:v>9.3420010592038292</c:v>
                </c:pt>
                <c:pt idx="8752">
                  <c:v>8.7477672930534691</c:v>
                </c:pt>
                <c:pt idx="8753">
                  <c:v>9.2072324683289004</c:v>
                </c:pt>
                <c:pt idx="8754">
                  <c:v>8.3758549961367592</c:v>
                </c:pt>
                <c:pt idx="8755">
                  <c:v>8.8785378620084696</c:v>
                </c:pt>
                <c:pt idx="8756">
                  <c:v>8.3394392668475703</c:v>
                </c:pt>
                <c:pt idx="8757">
                  <c:v>8.3268079257483798</c:v>
                </c:pt>
                <c:pt idx="8758">
                  <c:v>8.2969579630714403</c:v>
                </c:pt>
                <c:pt idx="8759">
                  <c:v>8.50487492362201</c:v>
                </c:pt>
                <c:pt idx="8760">
                  <c:v>10.1396561858156</c:v>
                </c:pt>
                <c:pt idx="8761">
                  <c:v>8.9498743399520695</c:v>
                </c:pt>
                <c:pt idx="8762">
                  <c:v>11.217832375393201</c:v>
                </c:pt>
                <c:pt idx="8763">
                  <c:v>8.4603332228535297</c:v>
                </c:pt>
                <c:pt idx="8764">
                  <c:v>8.3071782351101895</c:v>
                </c:pt>
                <c:pt idx="8765">
                  <c:v>8.2932552181303603</c:v>
                </c:pt>
                <c:pt idx="8766">
                  <c:v>10.2910012808929</c:v>
                </c:pt>
                <c:pt idx="8767">
                  <c:v>8.4623110170052396</c:v>
                </c:pt>
                <c:pt idx="8768">
                  <c:v>8.73246704800742</c:v>
                </c:pt>
                <c:pt idx="8769">
                  <c:v>10.4004356348191</c:v>
                </c:pt>
                <c:pt idx="8770">
                  <c:v>11.588973657417499</c:v>
                </c:pt>
                <c:pt idx="8771">
                  <c:v>8.4997579653549202</c:v>
                </c:pt>
                <c:pt idx="8772">
                  <c:v>8.6463050340786101</c:v>
                </c:pt>
                <c:pt idx="8773">
                  <c:v>8.7190162381773497</c:v>
                </c:pt>
                <c:pt idx="8774">
                  <c:v>8.5144337973645303</c:v>
                </c:pt>
                <c:pt idx="8775">
                  <c:v>9.0109558824961091</c:v>
                </c:pt>
                <c:pt idx="8776">
                  <c:v>8.4014346639151398</c:v>
                </c:pt>
                <c:pt idx="8777">
                  <c:v>9.0591216658110891</c:v>
                </c:pt>
                <c:pt idx="8778">
                  <c:v>8.3477061052365595</c:v>
                </c:pt>
                <c:pt idx="8779">
                  <c:v>9.9180855002827499</c:v>
                </c:pt>
                <c:pt idx="8780">
                  <c:v>9.9165600702371002</c:v>
                </c:pt>
                <c:pt idx="8781">
                  <c:v>8.7796023814034303</c:v>
                </c:pt>
                <c:pt idx="8782">
                  <c:v>8.8211962935656807</c:v>
                </c:pt>
                <c:pt idx="8783">
                  <c:v>8.8388093183018306</c:v>
                </c:pt>
                <c:pt idx="8784">
                  <c:v>8.6828541509317994</c:v>
                </c:pt>
                <c:pt idx="8785">
                  <c:v>8.5710242702725008</c:v>
                </c:pt>
                <c:pt idx="8786">
                  <c:v>8.3649021633113207</c:v>
                </c:pt>
                <c:pt idx="8787">
                  <c:v>9.1108381650098895</c:v>
                </c:pt>
                <c:pt idx="8788">
                  <c:v>8.5033689626314697</c:v>
                </c:pt>
                <c:pt idx="8789">
                  <c:v>8.4028778453161994</c:v>
                </c:pt>
                <c:pt idx="8790">
                  <c:v>10.0004784092691</c:v>
                </c:pt>
                <c:pt idx="8791">
                  <c:v>8.7777267029467403</c:v>
                </c:pt>
                <c:pt idx="8792">
                  <c:v>9.5303460496233505</c:v>
                </c:pt>
                <c:pt idx="8793">
                  <c:v>9.0552699752327204</c:v>
                </c:pt>
                <c:pt idx="8794">
                  <c:v>8.6204291826665997</c:v>
                </c:pt>
                <c:pt idx="8795">
                  <c:v>8.9893424545710392</c:v>
                </c:pt>
                <c:pt idx="8796">
                  <c:v>8.9766382574822998</c:v>
                </c:pt>
                <c:pt idx="8797">
                  <c:v>8.6007049372954594</c:v>
                </c:pt>
                <c:pt idx="8798">
                  <c:v>8.90547622011829</c:v>
                </c:pt>
                <c:pt idx="8799">
                  <c:v>9.0314202076712995</c:v>
                </c:pt>
                <c:pt idx="8800">
                  <c:v>9.1193791114882092</c:v>
                </c:pt>
                <c:pt idx="8801">
                  <c:v>8.3577747159970102</c:v>
                </c:pt>
                <c:pt idx="8802">
                  <c:v>8.5452023680521503</c:v>
                </c:pt>
                <c:pt idx="8803">
                  <c:v>8.5437413547633003</c:v>
                </c:pt>
                <c:pt idx="8804">
                  <c:v>8.4259007492756997</c:v>
                </c:pt>
                <c:pt idx="8805">
                  <c:v>9.9567933044993708</c:v>
                </c:pt>
                <c:pt idx="8806">
                  <c:v>71.853187299327004</c:v>
                </c:pt>
                <c:pt idx="8807">
                  <c:v>8.53792476032738</c:v>
                </c:pt>
                <c:pt idx="8808">
                  <c:v>8.2868811074318298</c:v>
                </c:pt>
                <c:pt idx="8809">
                  <c:v>8.5787268700630008</c:v>
                </c:pt>
                <c:pt idx="8810">
                  <c:v>8.5427560798060007</c:v>
                </c:pt>
                <c:pt idx="8811">
                  <c:v>8.8483172054311208</c:v>
                </c:pt>
                <c:pt idx="8812">
                  <c:v>8.4824728794252202</c:v>
                </c:pt>
                <c:pt idx="8813">
                  <c:v>8.2963264060989506</c:v>
                </c:pt>
                <c:pt idx="8814">
                  <c:v>8.6544256468975096</c:v>
                </c:pt>
                <c:pt idx="8815">
                  <c:v>9.0361959075824601</c:v>
                </c:pt>
                <c:pt idx="8816">
                  <c:v>8.8584471768108308</c:v>
                </c:pt>
                <c:pt idx="8817">
                  <c:v>8.3678013925708505</c:v>
                </c:pt>
                <c:pt idx="8818">
                  <c:v>8.4631245955968009</c:v>
                </c:pt>
                <c:pt idx="8819">
                  <c:v>8.51033779522961</c:v>
                </c:pt>
                <c:pt idx="8820">
                  <c:v>8.3769195803107994</c:v>
                </c:pt>
                <c:pt idx="8821">
                  <c:v>8.8540116240694893</c:v>
                </c:pt>
                <c:pt idx="8822">
                  <c:v>8.3985240129375391</c:v>
                </c:pt>
                <c:pt idx="8823">
                  <c:v>8.3328244560347908</c:v>
                </c:pt>
                <c:pt idx="8824">
                  <c:v>8.5459650504625504</c:v>
                </c:pt>
                <c:pt idx="8825">
                  <c:v>13.581403877647</c:v>
                </c:pt>
                <c:pt idx="8826">
                  <c:v>9.7111366780322204</c:v>
                </c:pt>
                <c:pt idx="8827">
                  <c:v>8.5443601098080801</c:v>
                </c:pt>
                <c:pt idx="8828">
                  <c:v>8.4879726137595295</c:v>
                </c:pt>
                <c:pt idx="8829">
                  <c:v>8.5425712705770493</c:v>
                </c:pt>
                <c:pt idx="8830">
                  <c:v>9.0586594410267303</c:v>
                </c:pt>
                <c:pt idx="8831">
                  <c:v>8.5525537805868694</c:v>
                </c:pt>
                <c:pt idx="8832">
                  <c:v>8.6040778539268601</c:v>
                </c:pt>
                <c:pt idx="8833">
                  <c:v>8.6510261649136098</c:v>
                </c:pt>
                <c:pt idx="8834">
                  <c:v>8.8334820868269901</c:v>
                </c:pt>
                <c:pt idx="8835">
                  <c:v>8.3647329541387307</c:v>
                </c:pt>
                <c:pt idx="8836">
                  <c:v>10.2175032459901</c:v>
                </c:pt>
                <c:pt idx="8837">
                  <c:v>9.7929184705416308</c:v>
                </c:pt>
                <c:pt idx="8838">
                  <c:v>8.1618295946470898</c:v>
                </c:pt>
                <c:pt idx="8839">
                  <c:v>8.2845613284811002</c:v>
                </c:pt>
                <c:pt idx="8840">
                  <c:v>8.5024150117945805</c:v>
                </c:pt>
                <c:pt idx="8841">
                  <c:v>9.2177177233581098</c:v>
                </c:pt>
                <c:pt idx="8842">
                  <c:v>8.9038506402188293</c:v>
                </c:pt>
                <c:pt idx="8843">
                  <c:v>8.1088287496219706</c:v>
                </c:pt>
                <c:pt idx="8844">
                  <c:v>8.6296158000427194</c:v>
                </c:pt>
                <c:pt idx="8845">
                  <c:v>8.5069305371434805</c:v>
                </c:pt>
                <c:pt idx="8846">
                  <c:v>8.6886740276027492</c:v>
                </c:pt>
                <c:pt idx="8847">
                  <c:v>9.1192399845229399</c:v>
                </c:pt>
                <c:pt idx="8848">
                  <c:v>9.0829230418553593</c:v>
                </c:pt>
                <c:pt idx="8849">
                  <c:v>9.8169115533003204</c:v>
                </c:pt>
                <c:pt idx="8850">
                  <c:v>8.6048586416960902</c:v>
                </c:pt>
                <c:pt idx="8851">
                  <c:v>8.5879171943046195</c:v>
                </c:pt>
                <c:pt idx="8852">
                  <c:v>8.4203447569825993</c:v>
                </c:pt>
                <c:pt idx="8853">
                  <c:v>8.7139163321529693</c:v>
                </c:pt>
                <c:pt idx="8854">
                  <c:v>10.398367066104701</c:v>
                </c:pt>
                <c:pt idx="8855">
                  <c:v>8.5149258714935794</c:v>
                </c:pt>
                <c:pt idx="8856">
                  <c:v>8.4211020201195907</c:v>
                </c:pt>
                <c:pt idx="8857">
                  <c:v>8.5577157802682997</c:v>
                </c:pt>
                <c:pt idx="8858">
                  <c:v>10.6369424148213</c:v>
                </c:pt>
                <c:pt idx="8859">
                  <c:v>9.2401674594513707</c:v>
                </c:pt>
                <c:pt idx="8860">
                  <c:v>8.5298997319379808</c:v>
                </c:pt>
                <c:pt idx="8861">
                  <c:v>8.3343693595585293</c:v>
                </c:pt>
                <c:pt idx="8862">
                  <c:v>9.3135881108280092</c:v>
                </c:pt>
                <c:pt idx="8863">
                  <c:v>8.54938960053037</c:v>
                </c:pt>
                <c:pt idx="8864">
                  <c:v>8.6921827081334797</c:v>
                </c:pt>
                <c:pt idx="8865">
                  <c:v>8.4578771671267798</c:v>
                </c:pt>
                <c:pt idx="8866">
                  <c:v>11.074258602161599</c:v>
                </c:pt>
                <c:pt idx="8867">
                  <c:v>8.2938466132596904</c:v>
                </c:pt>
                <c:pt idx="8868">
                  <c:v>8.3850360436973208</c:v>
                </c:pt>
                <c:pt idx="8869">
                  <c:v>10.9512212153302</c:v>
                </c:pt>
                <c:pt idx="8870">
                  <c:v>8.83864878296923</c:v>
                </c:pt>
                <c:pt idx="8871">
                  <c:v>8.5195435424643193</c:v>
                </c:pt>
                <c:pt idx="8872">
                  <c:v>8.14320883534449</c:v>
                </c:pt>
                <c:pt idx="8873">
                  <c:v>8.4494442291956595</c:v>
                </c:pt>
                <c:pt idx="8874">
                  <c:v>8.2947368839379099</c:v>
                </c:pt>
                <c:pt idx="8875">
                  <c:v>8.4907096766405701</c:v>
                </c:pt>
                <c:pt idx="8876">
                  <c:v>9.1099809657365292</c:v>
                </c:pt>
                <c:pt idx="8877">
                  <c:v>8.54565160256446</c:v>
                </c:pt>
                <c:pt idx="8878">
                  <c:v>9.0821599749251902</c:v>
                </c:pt>
                <c:pt idx="8879">
                  <c:v>10.430305227442201</c:v>
                </c:pt>
                <c:pt idx="8880">
                  <c:v>8.9106502307128093</c:v>
                </c:pt>
                <c:pt idx="8881">
                  <c:v>9.2803526241325898</c:v>
                </c:pt>
                <c:pt idx="8882">
                  <c:v>11.5967987566549</c:v>
                </c:pt>
                <c:pt idx="8883">
                  <c:v>8.84503059703089</c:v>
                </c:pt>
                <c:pt idx="8884">
                  <c:v>8.7815873620313898</c:v>
                </c:pt>
                <c:pt idx="8885">
                  <c:v>9.1235395135642197</c:v>
                </c:pt>
                <c:pt idx="8886">
                  <c:v>8.8219765982690408</c:v>
                </c:pt>
                <c:pt idx="8887">
                  <c:v>9.4224869164749094</c:v>
                </c:pt>
                <c:pt idx="8888">
                  <c:v>9.17220169152192</c:v>
                </c:pt>
                <c:pt idx="8889">
                  <c:v>9.1349519282353207</c:v>
                </c:pt>
                <c:pt idx="8890">
                  <c:v>8.7562377877561293</c:v>
                </c:pt>
                <c:pt idx="8891">
                  <c:v>9.7815400511536996</c:v>
                </c:pt>
                <c:pt idx="8892">
                  <c:v>9.6324590549987192</c:v>
                </c:pt>
                <c:pt idx="8893">
                  <c:v>9.2530127714725001</c:v>
                </c:pt>
                <c:pt idx="8894">
                  <c:v>8.6046208930205896</c:v>
                </c:pt>
                <c:pt idx="8895">
                  <c:v>8.5052908268753793</c:v>
                </c:pt>
                <c:pt idx="8896">
                  <c:v>8.9353430684721893</c:v>
                </c:pt>
                <c:pt idx="8897">
                  <c:v>8.6110829287800801</c:v>
                </c:pt>
                <c:pt idx="8898">
                  <c:v>8.62206605663666</c:v>
                </c:pt>
                <c:pt idx="8899">
                  <c:v>9.1994092708507598</c:v>
                </c:pt>
                <c:pt idx="8900">
                  <c:v>8.8132527550013702</c:v>
                </c:pt>
                <c:pt idx="8901">
                  <c:v>9.8048190855401298</c:v>
                </c:pt>
                <c:pt idx="8902">
                  <c:v>9.15682401764691</c:v>
                </c:pt>
                <c:pt idx="8903">
                  <c:v>9.0465949761231101</c:v>
                </c:pt>
                <c:pt idx="8904">
                  <c:v>10.1407541561007</c:v>
                </c:pt>
                <c:pt idx="8905">
                  <c:v>8.6600806155327898</c:v>
                </c:pt>
                <c:pt idx="8906">
                  <c:v>8.9188302197169396</c:v>
                </c:pt>
                <c:pt idx="8907">
                  <c:v>8.7375922659018705</c:v>
                </c:pt>
                <c:pt idx="8908">
                  <c:v>8.5841331322216501</c:v>
                </c:pt>
                <c:pt idx="8909">
                  <c:v>8.5118000342244997</c:v>
                </c:pt>
                <c:pt idx="8910">
                  <c:v>8.4423045227205797</c:v>
                </c:pt>
                <c:pt idx="8911">
                  <c:v>9.1952967784511195</c:v>
                </c:pt>
                <c:pt idx="8912">
                  <c:v>9.1621692882316204</c:v>
                </c:pt>
                <c:pt idx="8913">
                  <c:v>8.31637524080646</c:v>
                </c:pt>
                <c:pt idx="8914">
                  <c:v>9.3971773723886702</c:v>
                </c:pt>
                <c:pt idx="8915">
                  <c:v>9.1002122924110207</c:v>
                </c:pt>
                <c:pt idx="8916">
                  <c:v>8.90068476449912</c:v>
                </c:pt>
                <c:pt idx="8917">
                  <c:v>8.8663432918576301</c:v>
                </c:pt>
                <c:pt idx="8918">
                  <c:v>8.3260110067280806</c:v>
                </c:pt>
                <c:pt idx="8919">
                  <c:v>8.4964592526137803</c:v>
                </c:pt>
                <c:pt idx="8920">
                  <c:v>8.4720984429298802</c:v>
                </c:pt>
                <c:pt idx="8921">
                  <c:v>8.5356894543596606</c:v>
                </c:pt>
                <c:pt idx="8922">
                  <c:v>9.4934137348468504</c:v>
                </c:pt>
                <c:pt idx="8923">
                  <c:v>8.3975762923953194</c:v>
                </c:pt>
                <c:pt idx="8924">
                  <c:v>8.5854333729758103</c:v>
                </c:pt>
                <c:pt idx="8925">
                  <c:v>9.2971490438767006</c:v>
                </c:pt>
                <c:pt idx="8926">
                  <c:v>8.5319745259359205</c:v>
                </c:pt>
                <c:pt idx="8927">
                  <c:v>8.4846872835838205</c:v>
                </c:pt>
                <c:pt idx="8928">
                  <c:v>8.3790710752157391</c:v>
                </c:pt>
                <c:pt idx="8929">
                  <c:v>8.8781863656548001</c:v>
                </c:pt>
                <c:pt idx="8930">
                  <c:v>8.1108794348591999</c:v>
                </c:pt>
                <c:pt idx="8931">
                  <c:v>8.4427350243978605</c:v>
                </c:pt>
                <c:pt idx="8932">
                  <c:v>8.4265169855022393</c:v>
                </c:pt>
                <c:pt idx="8933">
                  <c:v>8.9151020632463105</c:v>
                </c:pt>
                <c:pt idx="8934">
                  <c:v>10.4497951839128</c:v>
                </c:pt>
                <c:pt idx="8935">
                  <c:v>8.5758446767290906</c:v>
                </c:pt>
                <c:pt idx="8936">
                  <c:v>8.4399078471789704</c:v>
                </c:pt>
                <c:pt idx="8937">
                  <c:v>8.3802662281305</c:v>
                </c:pt>
                <c:pt idx="8938">
                  <c:v>8.64440140934021</c:v>
                </c:pt>
                <c:pt idx="8939">
                  <c:v>8.8714105282219098</c:v>
                </c:pt>
                <c:pt idx="8940">
                  <c:v>8.99064279514762</c:v>
                </c:pt>
                <c:pt idx="8941">
                  <c:v>8.7915869647199099</c:v>
                </c:pt>
                <c:pt idx="8942">
                  <c:v>8.4955872667739207</c:v>
                </c:pt>
                <c:pt idx="8943">
                  <c:v>8.7387469708738994</c:v>
                </c:pt>
                <c:pt idx="8944">
                  <c:v>8.9864408137557401</c:v>
                </c:pt>
                <c:pt idx="8945">
                  <c:v>9.7705182940844004</c:v>
                </c:pt>
                <c:pt idx="8946">
                  <c:v>8.9499638348480399</c:v>
                </c:pt>
                <c:pt idx="8947">
                  <c:v>9.6543200038482304</c:v>
                </c:pt>
                <c:pt idx="8948">
                  <c:v>8.4117333887908803</c:v>
                </c:pt>
                <c:pt idx="8949">
                  <c:v>9.7378618276116899</c:v>
                </c:pt>
                <c:pt idx="8950">
                  <c:v>9.6773964484620993</c:v>
                </c:pt>
                <c:pt idx="8951">
                  <c:v>8.36968378406592</c:v>
                </c:pt>
                <c:pt idx="8952">
                  <c:v>8.4432536900757906</c:v>
                </c:pt>
                <c:pt idx="8953">
                  <c:v>8.5683876825120304</c:v>
                </c:pt>
                <c:pt idx="8954">
                  <c:v>8.3313546399271008</c:v>
                </c:pt>
                <c:pt idx="8955">
                  <c:v>9.0591933144943102</c:v>
                </c:pt>
                <c:pt idx="8956">
                  <c:v>8.8638354540215705</c:v>
                </c:pt>
                <c:pt idx="8957">
                  <c:v>9.3453766331806101</c:v>
                </c:pt>
                <c:pt idx="8958">
                  <c:v>8.6097655563569297</c:v>
                </c:pt>
                <c:pt idx="8959">
                  <c:v>8.4941318400201506</c:v>
                </c:pt>
                <c:pt idx="8960">
                  <c:v>8.4910342998080992</c:v>
                </c:pt>
                <c:pt idx="8961">
                  <c:v>8.5002241111176993</c:v>
                </c:pt>
                <c:pt idx="8962">
                  <c:v>9.4746475033997708</c:v>
                </c:pt>
                <c:pt idx="8963">
                  <c:v>8.2482032830026792</c:v>
                </c:pt>
                <c:pt idx="8964">
                  <c:v>8.3564686758585296</c:v>
                </c:pt>
                <c:pt idx="8965">
                  <c:v>8.5144608096054899</c:v>
                </c:pt>
                <c:pt idx="8966">
                  <c:v>9.72228967917248</c:v>
                </c:pt>
                <c:pt idx="8967">
                  <c:v>9.0975775889027304</c:v>
                </c:pt>
                <c:pt idx="8968">
                  <c:v>8.6835175558674393</c:v>
                </c:pt>
                <c:pt idx="8969">
                  <c:v>8.4706201522235194</c:v>
                </c:pt>
                <c:pt idx="8970">
                  <c:v>8.4590579628877993</c:v>
                </c:pt>
                <c:pt idx="8971">
                  <c:v>8.3961438453508102</c:v>
                </c:pt>
                <c:pt idx="8972">
                  <c:v>9.1976197677955298</c:v>
                </c:pt>
                <c:pt idx="8973">
                  <c:v>8.7967297160671798</c:v>
                </c:pt>
                <c:pt idx="8974">
                  <c:v>9.1553840453644604</c:v>
                </c:pt>
                <c:pt idx="8975">
                  <c:v>9.3296243055361892</c:v>
                </c:pt>
                <c:pt idx="8976">
                  <c:v>8.2212755323442401</c:v>
                </c:pt>
                <c:pt idx="8977">
                  <c:v>8.7687105165555295</c:v>
                </c:pt>
                <c:pt idx="8978">
                  <c:v>8.87531678332269</c:v>
                </c:pt>
                <c:pt idx="8979">
                  <c:v>8.4346616824225897</c:v>
                </c:pt>
                <c:pt idx="8980">
                  <c:v>9.0731209611259391</c:v>
                </c:pt>
                <c:pt idx="8981">
                  <c:v>8.9131579754143697</c:v>
                </c:pt>
                <c:pt idx="8982">
                  <c:v>8.3491664537729307</c:v>
                </c:pt>
                <c:pt idx="8983">
                  <c:v>8.9553712572712598</c:v>
                </c:pt>
                <c:pt idx="8984">
                  <c:v>8.7274090251594103</c:v>
                </c:pt>
                <c:pt idx="8985">
                  <c:v>8.2819019256877198</c:v>
                </c:pt>
                <c:pt idx="8986">
                  <c:v>9.6863071909576792</c:v>
                </c:pt>
                <c:pt idx="8987">
                  <c:v>11.3380138659275</c:v>
                </c:pt>
                <c:pt idx="8988">
                  <c:v>9.0059128106528092</c:v>
                </c:pt>
                <c:pt idx="8989">
                  <c:v>9.5620680584457691</c:v>
                </c:pt>
                <c:pt idx="8990">
                  <c:v>8.4820241349392305</c:v>
                </c:pt>
                <c:pt idx="8991">
                  <c:v>8.7840797761660205</c:v>
                </c:pt>
                <c:pt idx="8992">
                  <c:v>8.8519125065782394</c:v>
                </c:pt>
                <c:pt idx="8993">
                  <c:v>12.736213597248399</c:v>
                </c:pt>
                <c:pt idx="8994">
                  <c:v>8.9641445317256707</c:v>
                </c:pt>
                <c:pt idx="8995">
                  <c:v>9.1300619087345005</c:v>
                </c:pt>
                <c:pt idx="8996">
                  <c:v>11.233452004250299</c:v>
                </c:pt>
                <c:pt idx="8997">
                  <c:v>8.9746106039097508</c:v>
                </c:pt>
                <c:pt idx="8998">
                  <c:v>8.7426226421366202</c:v>
                </c:pt>
                <c:pt idx="8999">
                  <c:v>8.9503041131660108</c:v>
                </c:pt>
                <c:pt idx="9000">
                  <c:v>8.7553417291945692</c:v>
                </c:pt>
                <c:pt idx="9001">
                  <c:v>9.2625242711515892</c:v>
                </c:pt>
                <c:pt idx="9002">
                  <c:v>8.9372466766545706</c:v>
                </c:pt>
                <c:pt idx="9003">
                  <c:v>9.1996227977348894</c:v>
                </c:pt>
                <c:pt idx="9004">
                  <c:v>9.0709101780536905</c:v>
                </c:pt>
                <c:pt idx="9005">
                  <c:v>8.5095917597938193</c:v>
                </c:pt>
                <c:pt idx="9006">
                  <c:v>8.8753846483903196</c:v>
                </c:pt>
                <c:pt idx="9007">
                  <c:v>8.9593418544743706</c:v>
                </c:pt>
                <c:pt idx="9008">
                  <c:v>8.6181304885960106</c:v>
                </c:pt>
                <c:pt idx="9009">
                  <c:v>9.9653442639628196</c:v>
                </c:pt>
                <c:pt idx="9010">
                  <c:v>9.0191213352966102</c:v>
                </c:pt>
                <c:pt idx="9011">
                  <c:v>12.542179666758701</c:v>
                </c:pt>
                <c:pt idx="9012">
                  <c:v>8.4536382893373698</c:v>
                </c:pt>
                <c:pt idx="9013">
                  <c:v>8.3641064404592402</c:v>
                </c:pt>
                <c:pt idx="9014">
                  <c:v>9.2564492237786098</c:v>
                </c:pt>
                <c:pt idx="9015">
                  <c:v>8.4042337838858394</c:v>
                </c:pt>
                <c:pt idx="9016">
                  <c:v>9.02668611908015</c:v>
                </c:pt>
                <c:pt idx="9017">
                  <c:v>8.2163602397761402</c:v>
                </c:pt>
                <c:pt idx="9018">
                  <c:v>8.3356735546437193</c:v>
                </c:pt>
                <c:pt idx="9019">
                  <c:v>10.8738277284035</c:v>
                </c:pt>
                <c:pt idx="9020">
                  <c:v>8.8989149623572601</c:v>
                </c:pt>
                <c:pt idx="9021">
                  <c:v>8.9990579224534706</c:v>
                </c:pt>
                <c:pt idx="9022">
                  <c:v>11.4797189921428</c:v>
                </c:pt>
                <c:pt idx="9023">
                  <c:v>8.6524000115070301</c:v>
                </c:pt>
                <c:pt idx="9024">
                  <c:v>8.6949014852695896</c:v>
                </c:pt>
                <c:pt idx="9025">
                  <c:v>8.6997104189432903</c:v>
                </c:pt>
                <c:pt idx="9026">
                  <c:v>8.7583364999874398</c:v>
                </c:pt>
                <c:pt idx="9027">
                  <c:v>8.5010123133926996</c:v>
                </c:pt>
                <c:pt idx="9028">
                  <c:v>8.7047388942065709</c:v>
                </c:pt>
                <c:pt idx="9029">
                  <c:v>11.043320297151901</c:v>
                </c:pt>
                <c:pt idx="9030">
                  <c:v>8.4284105861303402</c:v>
                </c:pt>
                <c:pt idx="9031">
                  <c:v>11.3026403228122</c:v>
                </c:pt>
                <c:pt idx="9032">
                  <c:v>8.6317341365562807</c:v>
                </c:pt>
                <c:pt idx="9033">
                  <c:v>8.4888941016095298</c:v>
                </c:pt>
                <c:pt idx="9034">
                  <c:v>13.381017967116399</c:v>
                </c:pt>
                <c:pt idx="9035">
                  <c:v>8.3645926187547701</c:v>
                </c:pt>
                <c:pt idx="9036">
                  <c:v>8.9432858741326395</c:v>
                </c:pt>
                <c:pt idx="9037">
                  <c:v>8.8811383990635893</c:v>
                </c:pt>
                <c:pt idx="9038">
                  <c:v>8.1557276948203601</c:v>
                </c:pt>
                <c:pt idx="9039">
                  <c:v>9.0447263954828792</c:v>
                </c:pt>
                <c:pt idx="9040">
                  <c:v>9.6964432059565908</c:v>
                </c:pt>
                <c:pt idx="9041">
                  <c:v>8.4152689246683501</c:v>
                </c:pt>
                <c:pt idx="9042">
                  <c:v>9.8203947514494505</c:v>
                </c:pt>
                <c:pt idx="9043">
                  <c:v>9.7890083588214001</c:v>
                </c:pt>
                <c:pt idx="9044">
                  <c:v>8.8321763383341807</c:v>
                </c:pt>
                <c:pt idx="9045">
                  <c:v>8.3554155827786296</c:v>
                </c:pt>
                <c:pt idx="9046">
                  <c:v>8.38329107808765</c:v>
                </c:pt>
                <c:pt idx="9047">
                  <c:v>9.2479851686428205</c:v>
                </c:pt>
                <c:pt idx="9048">
                  <c:v>8.5773817415716707</c:v>
                </c:pt>
                <c:pt idx="9049">
                  <c:v>9.0913793432663805</c:v>
                </c:pt>
                <c:pt idx="9050">
                  <c:v>8.8154479290749599</c:v>
                </c:pt>
                <c:pt idx="9051">
                  <c:v>8.7970902029996907</c:v>
                </c:pt>
                <c:pt idx="9052">
                  <c:v>9.6947780261046699</c:v>
                </c:pt>
                <c:pt idx="9053">
                  <c:v>8.65737044033221</c:v>
                </c:pt>
                <c:pt idx="9054">
                  <c:v>8.5202039811578096</c:v>
                </c:pt>
                <c:pt idx="9055">
                  <c:v>8.3685964746251695</c:v>
                </c:pt>
                <c:pt idx="9056">
                  <c:v>8.4572502960612006</c:v>
                </c:pt>
                <c:pt idx="9057">
                  <c:v>10.347663101999499</c:v>
                </c:pt>
                <c:pt idx="9058">
                  <c:v>8.5439914149655802</c:v>
                </c:pt>
                <c:pt idx="9059">
                  <c:v>8.8910509059074894</c:v>
                </c:pt>
                <c:pt idx="9060">
                  <c:v>8.2774099950422997</c:v>
                </c:pt>
                <c:pt idx="9061">
                  <c:v>9.9348225097202203</c:v>
                </c:pt>
                <c:pt idx="9062">
                  <c:v>8.49828408117137</c:v>
                </c:pt>
                <c:pt idx="9063">
                  <c:v>10.5922462057137</c:v>
                </c:pt>
                <c:pt idx="9064">
                  <c:v>8.9669073458862698</c:v>
                </c:pt>
                <c:pt idx="9065">
                  <c:v>8.4878647531981297</c:v>
                </c:pt>
                <c:pt idx="9066">
                  <c:v>8.4761785818310091</c:v>
                </c:pt>
                <c:pt idx="9067">
                  <c:v>8.2193235723021694</c:v>
                </c:pt>
                <c:pt idx="9068">
                  <c:v>8.3321427667745098</c:v>
                </c:pt>
                <c:pt idx="9069">
                  <c:v>8.2641837641612899</c:v>
                </c:pt>
                <c:pt idx="9070">
                  <c:v>8.4628986553746106</c:v>
                </c:pt>
                <c:pt idx="9071">
                  <c:v>8.3995964151207207</c:v>
                </c:pt>
                <c:pt idx="9072">
                  <c:v>9.7206034205341894</c:v>
                </c:pt>
                <c:pt idx="9073">
                  <c:v>8.8103236575641297</c:v>
                </c:pt>
                <c:pt idx="9074">
                  <c:v>9.3365598417423996</c:v>
                </c:pt>
                <c:pt idx="9075">
                  <c:v>8.6189626992674899</c:v>
                </c:pt>
                <c:pt idx="9076">
                  <c:v>8.4358249282251005</c:v>
                </c:pt>
                <c:pt idx="9077">
                  <c:v>8.6496387079752992</c:v>
                </c:pt>
                <c:pt idx="9078">
                  <c:v>8.3612985754746898</c:v>
                </c:pt>
                <c:pt idx="9079">
                  <c:v>8.5718397395056698</c:v>
                </c:pt>
                <c:pt idx="9080">
                  <c:v>9.2646634483223806</c:v>
                </c:pt>
                <c:pt idx="9081">
                  <c:v>10.015256223555101</c:v>
                </c:pt>
                <c:pt idx="9082">
                  <c:v>8.4739938852365508</c:v>
                </c:pt>
                <c:pt idx="9083">
                  <c:v>9.0831980091800197</c:v>
                </c:pt>
                <c:pt idx="9084">
                  <c:v>8.6107963171218405</c:v>
                </c:pt>
                <c:pt idx="9085">
                  <c:v>10.477438733262501</c:v>
                </c:pt>
                <c:pt idx="9086">
                  <c:v>8.9885221618125595</c:v>
                </c:pt>
                <c:pt idx="9087">
                  <c:v>8.9079928619814002</c:v>
                </c:pt>
                <c:pt idx="9088">
                  <c:v>9.3201067511178692</c:v>
                </c:pt>
                <c:pt idx="9089">
                  <c:v>8.4438957732908495</c:v>
                </c:pt>
                <c:pt idx="9090">
                  <c:v>8.4501827335108395</c:v>
                </c:pt>
                <c:pt idx="9091">
                  <c:v>9.7160975791630797</c:v>
                </c:pt>
                <c:pt idx="9092">
                  <c:v>8.6156071138340007</c:v>
                </c:pt>
                <c:pt idx="9093">
                  <c:v>8.3925262299047301</c:v>
                </c:pt>
                <c:pt idx="9094">
                  <c:v>8.4607404475837598</c:v>
                </c:pt>
                <c:pt idx="9095">
                  <c:v>10.600781403351499</c:v>
                </c:pt>
                <c:pt idx="9096">
                  <c:v>8.3765225314632605</c:v>
                </c:pt>
                <c:pt idx="9097">
                  <c:v>8.6554141934581601</c:v>
                </c:pt>
                <c:pt idx="9098">
                  <c:v>8.3083743732044599</c:v>
                </c:pt>
                <c:pt idx="9099">
                  <c:v>8.3512852976509304</c:v>
                </c:pt>
                <c:pt idx="9100">
                  <c:v>8.5310129017630292</c:v>
                </c:pt>
                <c:pt idx="9101">
                  <c:v>9.2256844384851195</c:v>
                </c:pt>
                <c:pt idx="9102">
                  <c:v>8.4052322777020905</c:v>
                </c:pt>
                <c:pt idx="9103">
                  <c:v>9.0536767828731399</c:v>
                </c:pt>
                <c:pt idx="9104">
                  <c:v>9.8054289463388002</c:v>
                </c:pt>
                <c:pt idx="9105">
                  <c:v>8.83535296059841</c:v>
                </c:pt>
                <c:pt idx="9106">
                  <c:v>8.4782437324917304</c:v>
                </c:pt>
                <c:pt idx="9107">
                  <c:v>8.9814359468652896</c:v>
                </c:pt>
                <c:pt idx="9108">
                  <c:v>8.7706371542651294</c:v>
                </c:pt>
                <c:pt idx="9109">
                  <c:v>8.3695501732528594</c:v>
                </c:pt>
                <c:pt idx="9110">
                  <c:v>10.4773450978578</c:v>
                </c:pt>
                <c:pt idx="9111">
                  <c:v>8.9001386008030003</c:v>
                </c:pt>
                <c:pt idx="9112">
                  <c:v>8.6176710379500197</c:v>
                </c:pt>
                <c:pt idx="9113">
                  <c:v>8.99604930167982</c:v>
                </c:pt>
                <c:pt idx="9114">
                  <c:v>8.6595584194603994</c:v>
                </c:pt>
                <c:pt idx="9115">
                  <c:v>8.1642950139587693</c:v>
                </c:pt>
                <c:pt idx="9116">
                  <c:v>10.153421436410399</c:v>
                </c:pt>
                <c:pt idx="9117">
                  <c:v>9.24582088873019</c:v>
                </c:pt>
                <c:pt idx="9118">
                  <c:v>9.0748995073297003</c:v>
                </c:pt>
                <c:pt idx="9119">
                  <c:v>8.2784962124265906</c:v>
                </c:pt>
                <c:pt idx="9120">
                  <c:v>8.7665368333449898</c:v>
                </c:pt>
                <c:pt idx="9121">
                  <c:v>8.9528713073055606</c:v>
                </c:pt>
                <c:pt idx="9122">
                  <c:v>8.7365948114678105</c:v>
                </c:pt>
                <c:pt idx="9123">
                  <c:v>10.746112822575</c:v>
                </c:pt>
                <c:pt idx="9124">
                  <c:v>8.7109822026351207</c:v>
                </c:pt>
                <c:pt idx="9125">
                  <c:v>9.6672666536659992</c:v>
                </c:pt>
                <c:pt idx="9126">
                  <c:v>8.4669633015885495</c:v>
                </c:pt>
                <c:pt idx="9127">
                  <c:v>11.525879084939501</c:v>
                </c:pt>
                <c:pt idx="9128">
                  <c:v>16.254012168173301</c:v>
                </c:pt>
                <c:pt idx="9129">
                  <c:v>9.2003700893651299</c:v>
                </c:pt>
                <c:pt idx="9130">
                  <c:v>8.4259460546928597</c:v>
                </c:pt>
                <c:pt idx="9131">
                  <c:v>9.2477590827638192</c:v>
                </c:pt>
                <c:pt idx="9132">
                  <c:v>8.1933857294893198</c:v>
                </c:pt>
                <c:pt idx="9133">
                  <c:v>14.1480813037802</c:v>
                </c:pt>
                <c:pt idx="9134">
                  <c:v>8.7467594807432505</c:v>
                </c:pt>
                <c:pt idx="9135">
                  <c:v>8.4122457531444308</c:v>
                </c:pt>
                <c:pt idx="9136">
                  <c:v>8.9134417404596196</c:v>
                </c:pt>
                <c:pt idx="9137">
                  <c:v>8.69812970036641</c:v>
                </c:pt>
                <c:pt idx="9138">
                  <c:v>9.0920476545345004</c:v>
                </c:pt>
                <c:pt idx="9139">
                  <c:v>11.5449283527739</c:v>
                </c:pt>
                <c:pt idx="9140">
                  <c:v>8.7038511840801895</c:v>
                </c:pt>
                <c:pt idx="9141">
                  <c:v>9.1604589360319704</c:v>
                </c:pt>
                <c:pt idx="9142">
                  <c:v>9.0461690550261498</c:v>
                </c:pt>
                <c:pt idx="9143">
                  <c:v>9.0934537878010406</c:v>
                </c:pt>
                <c:pt idx="9144">
                  <c:v>8.6355085087450902</c:v>
                </c:pt>
                <c:pt idx="9145">
                  <c:v>8.5285684282884997</c:v>
                </c:pt>
                <c:pt idx="9146">
                  <c:v>10.5748936721638</c:v>
                </c:pt>
                <c:pt idx="9147">
                  <c:v>8.7608259189606201</c:v>
                </c:pt>
                <c:pt idx="9148">
                  <c:v>11.968409935806299</c:v>
                </c:pt>
                <c:pt idx="9149">
                  <c:v>9.9585571376891195</c:v>
                </c:pt>
                <c:pt idx="9150">
                  <c:v>9.7625119518739396</c:v>
                </c:pt>
                <c:pt idx="9151">
                  <c:v>8.3192070206848108</c:v>
                </c:pt>
                <c:pt idx="9152">
                  <c:v>9.2090416116350795</c:v>
                </c:pt>
                <c:pt idx="9153">
                  <c:v>8.5659065603403093</c:v>
                </c:pt>
                <c:pt idx="9154">
                  <c:v>8.6596321306976591</c:v>
                </c:pt>
                <c:pt idx="9155">
                  <c:v>8.44322687508458</c:v>
                </c:pt>
                <c:pt idx="9156">
                  <c:v>11.6757817913102</c:v>
                </c:pt>
                <c:pt idx="9157">
                  <c:v>8.4873589715239195</c:v>
                </c:pt>
                <c:pt idx="9158">
                  <c:v>9.2588020043976709</c:v>
                </c:pt>
                <c:pt idx="9159">
                  <c:v>9.0146312929207895</c:v>
                </c:pt>
                <c:pt idx="9160">
                  <c:v>8.9433802079140392</c:v>
                </c:pt>
                <c:pt idx="9161">
                  <c:v>8.7060383147539895</c:v>
                </c:pt>
                <c:pt idx="9162">
                  <c:v>8.3482387167937393</c:v>
                </c:pt>
                <c:pt idx="9163">
                  <c:v>11.0491211082535</c:v>
                </c:pt>
                <c:pt idx="9164">
                  <c:v>8.3638298309685908</c:v>
                </c:pt>
                <c:pt idx="9165">
                  <c:v>8.8715800117990202</c:v>
                </c:pt>
                <c:pt idx="9166">
                  <c:v>9.0931339469002506</c:v>
                </c:pt>
                <c:pt idx="9167">
                  <c:v>9.0196428329423703</c:v>
                </c:pt>
                <c:pt idx="9168">
                  <c:v>8.7484578400752202</c:v>
                </c:pt>
                <c:pt idx="9169">
                  <c:v>12.2309044607183</c:v>
                </c:pt>
                <c:pt idx="9170">
                  <c:v>9.0516631646049106</c:v>
                </c:pt>
                <c:pt idx="9171">
                  <c:v>9.6493147599760896</c:v>
                </c:pt>
                <c:pt idx="9172">
                  <c:v>9.7677345289945894</c:v>
                </c:pt>
                <c:pt idx="9173">
                  <c:v>8.6078257325155008</c:v>
                </c:pt>
                <c:pt idx="9174">
                  <c:v>11.806482752805101</c:v>
                </c:pt>
                <c:pt idx="9175">
                  <c:v>9.3984646742388698</c:v>
                </c:pt>
                <c:pt idx="9176">
                  <c:v>8.8798407886978694</c:v>
                </c:pt>
                <c:pt idx="9177">
                  <c:v>9.2937974906917091</c:v>
                </c:pt>
                <c:pt idx="9178">
                  <c:v>9.6888801337110397</c:v>
                </c:pt>
                <c:pt idx="9179">
                  <c:v>8.5021528769337102</c:v>
                </c:pt>
                <c:pt idx="9180">
                  <c:v>9.9248116458582292</c:v>
                </c:pt>
                <c:pt idx="9181">
                  <c:v>9.3118203893831204</c:v>
                </c:pt>
                <c:pt idx="9182">
                  <c:v>9.6318889980780398</c:v>
                </c:pt>
                <c:pt idx="9183">
                  <c:v>8.4648441955470499</c:v>
                </c:pt>
                <c:pt idx="9184">
                  <c:v>9.2241457215499896</c:v>
                </c:pt>
                <c:pt idx="9185">
                  <c:v>8.7118866518054006</c:v>
                </c:pt>
                <c:pt idx="9186">
                  <c:v>8.3604324564973602</c:v>
                </c:pt>
                <c:pt idx="9187">
                  <c:v>14.9860633434369</c:v>
                </c:pt>
                <c:pt idx="9188">
                  <c:v>8.82946971691843</c:v>
                </c:pt>
                <c:pt idx="9189">
                  <c:v>8.6216239829443495</c:v>
                </c:pt>
                <c:pt idx="9190">
                  <c:v>9.1000800863317508</c:v>
                </c:pt>
                <c:pt idx="9191">
                  <c:v>8.3417075194741397</c:v>
                </c:pt>
                <c:pt idx="9192">
                  <c:v>8.4565415233759307</c:v>
                </c:pt>
                <c:pt idx="9193">
                  <c:v>8.7011799633553508</c:v>
                </c:pt>
                <c:pt idx="9194">
                  <c:v>8.3796729296201597</c:v>
                </c:pt>
                <c:pt idx="9195">
                  <c:v>8.3498746002980102</c:v>
                </c:pt>
                <c:pt idx="9196">
                  <c:v>8.9296195734903296</c:v>
                </c:pt>
                <c:pt idx="9197">
                  <c:v>9.5228775214213108</c:v>
                </c:pt>
                <c:pt idx="9198">
                  <c:v>8.8336074597860605</c:v>
                </c:pt>
                <c:pt idx="9199">
                  <c:v>8.5683067284611294</c:v>
                </c:pt>
                <c:pt idx="9200">
                  <c:v>8.43059695073865</c:v>
                </c:pt>
                <c:pt idx="9201">
                  <c:v>8.6148407448711399</c:v>
                </c:pt>
                <c:pt idx="9202">
                  <c:v>8.7408472883402606</c:v>
                </c:pt>
                <c:pt idx="9203">
                  <c:v>8.5680466253614398</c:v>
                </c:pt>
                <c:pt idx="9204">
                  <c:v>8.4475126174638202</c:v>
                </c:pt>
                <c:pt idx="9205">
                  <c:v>9.6677287393960007</c:v>
                </c:pt>
                <c:pt idx="9206">
                  <c:v>9.8160260380171795</c:v>
                </c:pt>
                <c:pt idx="9207">
                  <c:v>9.0932896053664791</c:v>
                </c:pt>
                <c:pt idx="9208">
                  <c:v>8.5477281156129798</c:v>
                </c:pt>
                <c:pt idx="9209">
                  <c:v>8.8664575329334401</c:v>
                </c:pt>
                <c:pt idx="9210">
                  <c:v>8.5206655369661206</c:v>
                </c:pt>
                <c:pt idx="9211">
                  <c:v>8.4571820451334894</c:v>
                </c:pt>
                <c:pt idx="9212">
                  <c:v>8.3780898299291007</c:v>
                </c:pt>
                <c:pt idx="9213">
                  <c:v>10.4478792985485</c:v>
                </c:pt>
                <c:pt idx="9214">
                  <c:v>8.4965217664013899</c:v>
                </c:pt>
                <c:pt idx="9215">
                  <c:v>9.6121488892359199</c:v>
                </c:pt>
                <c:pt idx="9216">
                  <c:v>9.0819813389656598</c:v>
                </c:pt>
                <c:pt idx="9217">
                  <c:v>8.2629751980622501</c:v>
                </c:pt>
                <c:pt idx="9218">
                  <c:v>8.5220255329713694</c:v>
                </c:pt>
                <c:pt idx="9219">
                  <c:v>8.5595551315413996</c:v>
                </c:pt>
                <c:pt idx="9220">
                  <c:v>8.9301763001390597</c:v>
                </c:pt>
                <c:pt idx="9221">
                  <c:v>9.0722494027522504</c:v>
                </c:pt>
                <c:pt idx="9222">
                  <c:v>8.3700078224201899</c:v>
                </c:pt>
                <c:pt idx="9223">
                  <c:v>8.6877065074948394</c:v>
                </c:pt>
                <c:pt idx="9224">
                  <c:v>8.5715810145529794</c:v>
                </c:pt>
                <c:pt idx="9225">
                  <c:v>11.2516383657729</c:v>
                </c:pt>
                <c:pt idx="9226">
                  <c:v>8.8473531689743705</c:v>
                </c:pt>
                <c:pt idx="9227">
                  <c:v>9.0904770506966592</c:v>
                </c:pt>
                <c:pt idx="9228">
                  <c:v>9.05847996701997</c:v>
                </c:pt>
                <c:pt idx="9229">
                  <c:v>10.892086541695299</c:v>
                </c:pt>
                <c:pt idx="9230">
                  <c:v>8.8965191341401901</c:v>
                </c:pt>
                <c:pt idx="9231">
                  <c:v>22.354164235861202</c:v>
                </c:pt>
                <c:pt idx="9232">
                  <c:v>9.1283428726648594</c:v>
                </c:pt>
                <c:pt idx="9233">
                  <c:v>9.1318721396668696</c:v>
                </c:pt>
                <c:pt idx="9234">
                  <c:v>8.8974437078210507</c:v>
                </c:pt>
                <c:pt idx="9235">
                  <c:v>9.1064445546647192</c:v>
                </c:pt>
                <c:pt idx="9236">
                  <c:v>9.1335826966021294</c:v>
                </c:pt>
                <c:pt idx="9237">
                  <c:v>8.7136659621021408</c:v>
                </c:pt>
                <c:pt idx="9238">
                  <c:v>9.3924090222526999</c:v>
                </c:pt>
                <c:pt idx="9239">
                  <c:v>8.9329979541351001</c:v>
                </c:pt>
                <c:pt idx="9240">
                  <c:v>8.60716981904954</c:v>
                </c:pt>
                <c:pt idx="9241">
                  <c:v>8.5103300299759592</c:v>
                </c:pt>
                <c:pt idx="9242">
                  <c:v>8.7754779741891102</c:v>
                </c:pt>
                <c:pt idx="9243">
                  <c:v>8.32614850831437</c:v>
                </c:pt>
                <c:pt idx="9244">
                  <c:v>9.5489100041447994</c:v>
                </c:pt>
                <c:pt idx="9245">
                  <c:v>9.4541836699874295</c:v>
                </c:pt>
                <c:pt idx="9246">
                  <c:v>8.8983797510382896</c:v>
                </c:pt>
                <c:pt idx="9247">
                  <c:v>8.9815597990013796</c:v>
                </c:pt>
                <c:pt idx="9248">
                  <c:v>8.9853169584970498</c:v>
                </c:pt>
                <c:pt idx="9249">
                  <c:v>8.5325591344866893</c:v>
                </c:pt>
                <c:pt idx="9250">
                  <c:v>8.8887088371361092</c:v>
                </c:pt>
                <c:pt idx="9251">
                  <c:v>9.9549791196396598</c:v>
                </c:pt>
                <c:pt idx="9252">
                  <c:v>8.6969278506140899</c:v>
                </c:pt>
                <c:pt idx="9253">
                  <c:v>8.7749903834488503</c:v>
                </c:pt>
                <c:pt idx="9254">
                  <c:v>8.3960838181753505</c:v>
                </c:pt>
                <c:pt idx="9255">
                  <c:v>10.4430589937839</c:v>
                </c:pt>
                <c:pt idx="9256">
                  <c:v>8.7945636416352695</c:v>
                </c:pt>
                <c:pt idx="9257">
                  <c:v>8.4676713423447598</c:v>
                </c:pt>
                <c:pt idx="9258">
                  <c:v>9.6047649238100092</c:v>
                </c:pt>
                <c:pt idx="9259">
                  <c:v>9.0807274360996892</c:v>
                </c:pt>
                <c:pt idx="9260">
                  <c:v>9.68577258623292</c:v>
                </c:pt>
                <c:pt idx="9261">
                  <c:v>9.0558435087363005</c:v>
                </c:pt>
                <c:pt idx="9262">
                  <c:v>9.4086753709869004</c:v>
                </c:pt>
                <c:pt idx="9263">
                  <c:v>8.5848704977223296</c:v>
                </c:pt>
                <c:pt idx="9264">
                  <c:v>9.0885016994555805</c:v>
                </c:pt>
                <c:pt idx="9265">
                  <c:v>8.8682148321332104</c:v>
                </c:pt>
                <c:pt idx="9266">
                  <c:v>8.6581384922252997</c:v>
                </c:pt>
                <c:pt idx="9267">
                  <c:v>8.5606645300813504</c:v>
                </c:pt>
                <c:pt idx="9268">
                  <c:v>8.5763072389453292</c:v>
                </c:pt>
                <c:pt idx="9269">
                  <c:v>8.9765947383396902</c:v>
                </c:pt>
                <c:pt idx="9270">
                  <c:v>9.8393704241008297</c:v>
                </c:pt>
                <c:pt idx="9271">
                  <c:v>8.5615062252603806</c:v>
                </c:pt>
                <c:pt idx="9272">
                  <c:v>9.7569902351645794</c:v>
                </c:pt>
                <c:pt idx="9273">
                  <c:v>9.2887356569608901</c:v>
                </c:pt>
                <c:pt idx="9274">
                  <c:v>8.4347494830784306</c:v>
                </c:pt>
                <c:pt idx="9275">
                  <c:v>8.5301324231448508</c:v>
                </c:pt>
                <c:pt idx="9276">
                  <c:v>8.8735104554923403</c:v>
                </c:pt>
                <c:pt idx="9277">
                  <c:v>8.6053609118074608</c:v>
                </c:pt>
                <c:pt idx="9278">
                  <c:v>8.1905840552228106</c:v>
                </c:pt>
                <c:pt idx="9279">
                  <c:v>9.8146048194070694</c:v>
                </c:pt>
                <c:pt idx="9280">
                  <c:v>8.60950415744359</c:v>
                </c:pt>
                <c:pt idx="9281">
                  <c:v>9.1536363913188001</c:v>
                </c:pt>
                <c:pt idx="9282">
                  <c:v>9.0763618927972303</c:v>
                </c:pt>
                <c:pt idx="9283">
                  <c:v>9.56270863459015</c:v>
                </c:pt>
                <c:pt idx="9284">
                  <c:v>9.2439398606676306</c:v>
                </c:pt>
                <c:pt idx="9285">
                  <c:v>8.9772250223189705</c:v>
                </c:pt>
                <c:pt idx="9286">
                  <c:v>8.3976397600450792</c:v>
                </c:pt>
                <c:pt idx="9287">
                  <c:v>9.7726131024075205</c:v>
                </c:pt>
                <c:pt idx="9288">
                  <c:v>8.4365588672151901</c:v>
                </c:pt>
                <c:pt idx="9289">
                  <c:v>8.8756466211299898</c:v>
                </c:pt>
                <c:pt idx="9290">
                  <c:v>9.4597912792944694</c:v>
                </c:pt>
                <c:pt idx="9291">
                  <c:v>8.2253394139551705</c:v>
                </c:pt>
                <c:pt idx="9292">
                  <c:v>9.0690657610822107</c:v>
                </c:pt>
                <c:pt idx="9293">
                  <c:v>8.7171344567698892</c:v>
                </c:pt>
                <c:pt idx="9294">
                  <c:v>8.3717041086268296</c:v>
                </c:pt>
                <c:pt idx="9295">
                  <c:v>8.5328331889736599</c:v>
                </c:pt>
                <c:pt idx="9296">
                  <c:v>8.5000366968158403</c:v>
                </c:pt>
                <c:pt idx="9297">
                  <c:v>10.0252290080465</c:v>
                </c:pt>
                <c:pt idx="9298">
                  <c:v>8.3824130683143103</c:v>
                </c:pt>
                <c:pt idx="9299">
                  <c:v>9.8057013991864999</c:v>
                </c:pt>
                <c:pt idx="9300">
                  <c:v>8.7948381284759805</c:v>
                </c:pt>
                <c:pt idx="9301">
                  <c:v>8.3945706075879798</c:v>
                </c:pt>
                <c:pt idx="9302">
                  <c:v>10.479029617251101</c:v>
                </c:pt>
                <c:pt idx="9303">
                  <c:v>9.3077761267410093</c:v>
                </c:pt>
                <c:pt idx="9304">
                  <c:v>8.1851652256302891</c:v>
                </c:pt>
                <c:pt idx="9305">
                  <c:v>8.4775007882075393</c:v>
                </c:pt>
                <c:pt idx="9306">
                  <c:v>9.6979838079045599</c:v>
                </c:pt>
                <c:pt idx="9307">
                  <c:v>9.6559799238722093</c:v>
                </c:pt>
                <c:pt idx="9308">
                  <c:v>8.3516197418992899</c:v>
                </c:pt>
                <c:pt idx="9309">
                  <c:v>29.402994692786699</c:v>
                </c:pt>
                <c:pt idx="9310">
                  <c:v>9.2220944838653303</c:v>
                </c:pt>
                <c:pt idx="9311">
                  <c:v>8.5031572325737095</c:v>
                </c:pt>
                <c:pt idx="9312">
                  <c:v>8.9498813311414001</c:v>
                </c:pt>
                <c:pt idx="9313">
                  <c:v>8.2165789890750105</c:v>
                </c:pt>
                <c:pt idx="9314">
                  <c:v>8.5294384214067005</c:v>
                </c:pt>
                <c:pt idx="9315">
                  <c:v>8.2931591396181705</c:v>
                </c:pt>
                <c:pt idx="9316">
                  <c:v>9.5117383665860107</c:v>
                </c:pt>
                <c:pt idx="9317">
                  <c:v>8.84910859378674</c:v>
                </c:pt>
                <c:pt idx="9318">
                  <c:v>9.1351716040150706</c:v>
                </c:pt>
                <c:pt idx="9319">
                  <c:v>8.3699082829844098</c:v>
                </c:pt>
                <c:pt idx="9320">
                  <c:v>9.4296034489151506</c:v>
                </c:pt>
                <c:pt idx="9321">
                  <c:v>11.654198832624701</c:v>
                </c:pt>
                <c:pt idx="9322">
                  <c:v>9.1012261944880493</c:v>
                </c:pt>
                <c:pt idx="9323">
                  <c:v>8.92963927728246</c:v>
                </c:pt>
                <c:pt idx="9324">
                  <c:v>8.6483827679814809</c:v>
                </c:pt>
                <c:pt idx="9325">
                  <c:v>8.5790913426331592</c:v>
                </c:pt>
                <c:pt idx="9326">
                  <c:v>9.5107898064743797</c:v>
                </c:pt>
                <c:pt idx="9327">
                  <c:v>8.8232552210582895</c:v>
                </c:pt>
                <c:pt idx="9328">
                  <c:v>8.4202875000932504</c:v>
                </c:pt>
                <c:pt idx="9329">
                  <c:v>9.2378413185110499</c:v>
                </c:pt>
                <c:pt idx="9330">
                  <c:v>8.7293211489285305</c:v>
                </c:pt>
                <c:pt idx="9331">
                  <c:v>9.9378315183510697</c:v>
                </c:pt>
                <c:pt idx="9332">
                  <c:v>8.6515239356842208</c:v>
                </c:pt>
                <c:pt idx="9333">
                  <c:v>9.7321209442006893</c:v>
                </c:pt>
                <c:pt idx="9334">
                  <c:v>8.5489859600583902</c:v>
                </c:pt>
                <c:pt idx="9335">
                  <c:v>8.8166808172871498</c:v>
                </c:pt>
                <c:pt idx="9336">
                  <c:v>9.2188591556440098</c:v>
                </c:pt>
                <c:pt idx="9337">
                  <c:v>8.4614957032635605</c:v>
                </c:pt>
                <c:pt idx="9338">
                  <c:v>8.8513299180105793</c:v>
                </c:pt>
                <c:pt idx="9339">
                  <c:v>9.6768863163833601</c:v>
                </c:pt>
                <c:pt idx="9340">
                  <c:v>8.8940233232725898</c:v>
                </c:pt>
                <c:pt idx="9341">
                  <c:v>8.5706572974400803</c:v>
                </c:pt>
                <c:pt idx="9342">
                  <c:v>8.8963751370818898</c:v>
                </c:pt>
                <c:pt idx="9343">
                  <c:v>8.6260115224941707</c:v>
                </c:pt>
                <c:pt idx="9344">
                  <c:v>9.0198595435183204</c:v>
                </c:pt>
                <c:pt idx="9345">
                  <c:v>9.9822798093309704</c:v>
                </c:pt>
                <c:pt idx="9346">
                  <c:v>9.2695409682097303</c:v>
                </c:pt>
                <c:pt idx="9347">
                  <c:v>9.8473720835196001</c:v>
                </c:pt>
                <c:pt idx="9348">
                  <c:v>9.0636793955169495</c:v>
                </c:pt>
                <c:pt idx="9349">
                  <c:v>8.3066254952451501</c:v>
                </c:pt>
                <c:pt idx="9350">
                  <c:v>9.1947218501014394</c:v>
                </c:pt>
                <c:pt idx="9351">
                  <c:v>8.2989726245827597</c:v>
                </c:pt>
                <c:pt idx="9352">
                  <c:v>8.4465861785374692</c:v>
                </c:pt>
                <c:pt idx="9353">
                  <c:v>9.6591256726776002</c:v>
                </c:pt>
                <c:pt idx="9354">
                  <c:v>9.6441567180740098</c:v>
                </c:pt>
                <c:pt idx="9355">
                  <c:v>8.5206150326958294</c:v>
                </c:pt>
                <c:pt idx="9356">
                  <c:v>8.7479672643073201</c:v>
                </c:pt>
                <c:pt idx="9357">
                  <c:v>9.81712594604946</c:v>
                </c:pt>
                <c:pt idx="9358">
                  <c:v>11.6827873369072</c:v>
                </c:pt>
                <c:pt idx="9359">
                  <c:v>9.1176498374776003</c:v>
                </c:pt>
                <c:pt idx="9360">
                  <c:v>8.4523186725965296</c:v>
                </c:pt>
                <c:pt idx="9361">
                  <c:v>8.7518893912090991</c:v>
                </c:pt>
                <c:pt idx="9362">
                  <c:v>9.1155884966771694</c:v>
                </c:pt>
                <c:pt idx="9363">
                  <c:v>8.8695048281005295</c:v>
                </c:pt>
                <c:pt idx="9364">
                  <c:v>9.5394877940826497</c:v>
                </c:pt>
                <c:pt idx="9365">
                  <c:v>9.0239526999750499</c:v>
                </c:pt>
                <c:pt idx="9366">
                  <c:v>8.5530883812949092</c:v>
                </c:pt>
                <c:pt idx="9367">
                  <c:v>8.7657060266456508</c:v>
                </c:pt>
                <c:pt idx="9368">
                  <c:v>10.221194080302499</c:v>
                </c:pt>
                <c:pt idx="9369">
                  <c:v>8.5543638932741093</c:v>
                </c:pt>
                <c:pt idx="9370">
                  <c:v>8.8854189874519101</c:v>
                </c:pt>
                <c:pt idx="9371">
                  <c:v>9.2502242580741196</c:v>
                </c:pt>
                <c:pt idx="9372">
                  <c:v>9.7686772552968293</c:v>
                </c:pt>
                <c:pt idx="9373">
                  <c:v>11.3163152906373</c:v>
                </c:pt>
                <c:pt idx="9374">
                  <c:v>8.3514027269436006</c:v>
                </c:pt>
                <c:pt idx="9375">
                  <c:v>8.6920857328012193</c:v>
                </c:pt>
                <c:pt idx="9376">
                  <c:v>8.4418065986798201</c:v>
                </c:pt>
                <c:pt idx="9377">
                  <c:v>8.5615136105388601</c:v>
                </c:pt>
                <c:pt idx="9378">
                  <c:v>8.2951207347950504</c:v>
                </c:pt>
                <c:pt idx="9379">
                  <c:v>8.8454461662932005</c:v>
                </c:pt>
                <c:pt idx="9380">
                  <c:v>9.5515088859509998</c:v>
                </c:pt>
                <c:pt idx="9381">
                  <c:v>9.2953065532697607</c:v>
                </c:pt>
                <c:pt idx="9382">
                  <c:v>8.3987204595277394</c:v>
                </c:pt>
                <c:pt idx="9383">
                  <c:v>9.2966269005903897</c:v>
                </c:pt>
                <c:pt idx="9384">
                  <c:v>9.7260012958052204</c:v>
                </c:pt>
                <c:pt idx="9385">
                  <c:v>8.6368967402726398</c:v>
                </c:pt>
                <c:pt idx="9386">
                  <c:v>8.6854603277752602</c:v>
                </c:pt>
                <c:pt idx="9387">
                  <c:v>8.6103470427901101</c:v>
                </c:pt>
                <c:pt idx="9388">
                  <c:v>8.7761715377678193</c:v>
                </c:pt>
                <c:pt idx="9389">
                  <c:v>8.3997532325043291</c:v>
                </c:pt>
                <c:pt idx="9390">
                  <c:v>8.7558941688620404</c:v>
                </c:pt>
                <c:pt idx="9391">
                  <c:v>10.2198234678633</c:v>
                </c:pt>
                <c:pt idx="9392">
                  <c:v>8.5675663206150894</c:v>
                </c:pt>
                <c:pt idx="9393">
                  <c:v>9.5074130534525594</c:v>
                </c:pt>
                <c:pt idx="9394">
                  <c:v>8.4567373409522801</c:v>
                </c:pt>
                <c:pt idx="9395">
                  <c:v>8.5886103472691406</c:v>
                </c:pt>
                <c:pt idx="9396">
                  <c:v>8.3807125883846307</c:v>
                </c:pt>
                <c:pt idx="9397">
                  <c:v>8.33147055371413</c:v>
                </c:pt>
                <c:pt idx="9398">
                  <c:v>8.4022952014314907</c:v>
                </c:pt>
                <c:pt idx="9399">
                  <c:v>8.7387234587605107</c:v>
                </c:pt>
                <c:pt idx="9400">
                  <c:v>9.8817546202707796</c:v>
                </c:pt>
                <c:pt idx="9401">
                  <c:v>8.6985318286532305</c:v>
                </c:pt>
                <c:pt idx="9402">
                  <c:v>8.1677133505637194</c:v>
                </c:pt>
                <c:pt idx="9403">
                  <c:v>8.3602989621920791</c:v>
                </c:pt>
                <c:pt idx="9404">
                  <c:v>9.3221663440434703</c:v>
                </c:pt>
                <c:pt idx="9405">
                  <c:v>9.6483191111032696</c:v>
                </c:pt>
                <c:pt idx="9406">
                  <c:v>8.5112292258174698</c:v>
                </c:pt>
                <c:pt idx="9407">
                  <c:v>8.43174535075023</c:v>
                </c:pt>
                <c:pt idx="9408">
                  <c:v>9.5870685186000202</c:v>
                </c:pt>
                <c:pt idx="9409">
                  <c:v>10.4316109607791</c:v>
                </c:pt>
                <c:pt idx="9410">
                  <c:v>8.8173955257702801</c:v>
                </c:pt>
                <c:pt idx="9411">
                  <c:v>11.1357181548352</c:v>
                </c:pt>
                <c:pt idx="9412">
                  <c:v>8.9724836327347699</c:v>
                </c:pt>
                <c:pt idx="9413">
                  <c:v>8.3714642205018599</c:v>
                </c:pt>
                <c:pt idx="9414">
                  <c:v>9.7521025460007191</c:v>
                </c:pt>
                <c:pt idx="9415">
                  <c:v>8.9475775431303202</c:v>
                </c:pt>
                <c:pt idx="9416">
                  <c:v>8.7759759592800801</c:v>
                </c:pt>
                <c:pt idx="9417">
                  <c:v>8.7127645707679697</c:v>
                </c:pt>
                <c:pt idx="9418">
                  <c:v>8.3880173962528595</c:v>
                </c:pt>
                <c:pt idx="9419">
                  <c:v>8.8407881927701499</c:v>
                </c:pt>
                <c:pt idx="9420">
                  <c:v>9.22671417958653</c:v>
                </c:pt>
                <c:pt idx="9421">
                  <c:v>8.9609801149793</c:v>
                </c:pt>
                <c:pt idx="9422">
                  <c:v>8.4839362376736904</c:v>
                </c:pt>
                <c:pt idx="9423">
                  <c:v>8.8640616928624691</c:v>
                </c:pt>
                <c:pt idx="9424">
                  <c:v>9.4770524027836203</c:v>
                </c:pt>
                <c:pt idx="9425">
                  <c:v>8.4577556719278206</c:v>
                </c:pt>
                <c:pt idx="9426">
                  <c:v>8.4973666867351305</c:v>
                </c:pt>
                <c:pt idx="9427">
                  <c:v>8.6184681704192894</c:v>
                </c:pt>
                <c:pt idx="9428">
                  <c:v>8.3782970214547898</c:v>
                </c:pt>
                <c:pt idx="9429">
                  <c:v>8.4392396908145102</c:v>
                </c:pt>
                <c:pt idx="9430">
                  <c:v>8.43752148114352</c:v>
                </c:pt>
                <c:pt idx="9431">
                  <c:v>8.9594365248243903</c:v>
                </c:pt>
                <c:pt idx="9432">
                  <c:v>8.8458097205101396</c:v>
                </c:pt>
                <c:pt idx="9433">
                  <c:v>8.4373071747302504</c:v>
                </c:pt>
                <c:pt idx="9434">
                  <c:v>8.8141085146464206</c:v>
                </c:pt>
                <c:pt idx="9435">
                  <c:v>8.6462944849013592</c:v>
                </c:pt>
                <c:pt idx="9436">
                  <c:v>8.6656455915513195</c:v>
                </c:pt>
                <c:pt idx="9437">
                  <c:v>9.4231758213384698</c:v>
                </c:pt>
                <c:pt idx="9438">
                  <c:v>8.5456837469856701</c:v>
                </c:pt>
                <c:pt idx="9439">
                  <c:v>8.9801005370015794</c:v>
                </c:pt>
                <c:pt idx="9440">
                  <c:v>8.8589167907345807</c:v>
                </c:pt>
                <c:pt idx="9441">
                  <c:v>8.5882998913139605</c:v>
                </c:pt>
                <c:pt idx="9442">
                  <c:v>8.9026596171801202</c:v>
                </c:pt>
                <c:pt idx="9443">
                  <c:v>10.011020988046401</c:v>
                </c:pt>
                <c:pt idx="9444">
                  <c:v>9.8259155613944795</c:v>
                </c:pt>
                <c:pt idx="9445">
                  <c:v>9.3161740773142192</c:v>
                </c:pt>
                <c:pt idx="9446">
                  <c:v>11.093379423453399</c:v>
                </c:pt>
                <c:pt idx="9447">
                  <c:v>8.7339915271097492</c:v>
                </c:pt>
                <c:pt idx="9448">
                  <c:v>8.2938564784911009</c:v>
                </c:pt>
                <c:pt idx="9449">
                  <c:v>8.1680346647165898</c:v>
                </c:pt>
                <c:pt idx="9450">
                  <c:v>8.4678383344874693</c:v>
                </c:pt>
                <c:pt idx="9451">
                  <c:v>8.5031067189022096</c:v>
                </c:pt>
                <c:pt idx="9452">
                  <c:v>8.5254750405687805</c:v>
                </c:pt>
                <c:pt idx="9453">
                  <c:v>8.9118875231610293</c:v>
                </c:pt>
                <c:pt idx="9454">
                  <c:v>9.0192048487422802</c:v>
                </c:pt>
                <c:pt idx="9455">
                  <c:v>9.5201081393696594</c:v>
                </c:pt>
                <c:pt idx="9456">
                  <c:v>8.55018897232382</c:v>
                </c:pt>
                <c:pt idx="9457">
                  <c:v>8.1709740814014697</c:v>
                </c:pt>
                <c:pt idx="9458">
                  <c:v>8.7637877734563094</c:v>
                </c:pt>
                <c:pt idx="9459">
                  <c:v>8.6814486065031797</c:v>
                </c:pt>
                <c:pt idx="9460">
                  <c:v>8.6993818603362207</c:v>
                </c:pt>
                <c:pt idx="9461">
                  <c:v>8.6949612874233608</c:v>
                </c:pt>
                <c:pt idx="9462">
                  <c:v>8.7741268293707293</c:v>
                </c:pt>
                <c:pt idx="9463">
                  <c:v>8.7823244764138195</c:v>
                </c:pt>
                <c:pt idx="9464">
                  <c:v>9.9027859413962709</c:v>
                </c:pt>
                <c:pt idx="9465">
                  <c:v>9.6238117458364894</c:v>
                </c:pt>
                <c:pt idx="9466">
                  <c:v>8.7276621838201205</c:v>
                </c:pt>
                <c:pt idx="9467">
                  <c:v>8.6899201301835092</c:v>
                </c:pt>
                <c:pt idx="9468">
                  <c:v>9.9484487223771705</c:v>
                </c:pt>
                <c:pt idx="9469">
                  <c:v>8.6676384935031692</c:v>
                </c:pt>
                <c:pt idx="9470">
                  <c:v>8.8980101592415792</c:v>
                </c:pt>
                <c:pt idx="9471">
                  <c:v>8.5496759418848605</c:v>
                </c:pt>
                <c:pt idx="9472">
                  <c:v>8.5779745725988601</c:v>
                </c:pt>
                <c:pt idx="9473">
                  <c:v>9.0448640150042507</c:v>
                </c:pt>
                <c:pt idx="9474">
                  <c:v>9.3976606190665208</c:v>
                </c:pt>
                <c:pt idx="9475">
                  <c:v>8.5797214031613596</c:v>
                </c:pt>
                <c:pt idx="9476">
                  <c:v>8.4071542883608892</c:v>
                </c:pt>
                <c:pt idx="9477">
                  <c:v>8.6692914550050499</c:v>
                </c:pt>
                <c:pt idx="9478">
                  <c:v>9.1530010003547595</c:v>
                </c:pt>
                <c:pt idx="9479">
                  <c:v>8.3504334929087793</c:v>
                </c:pt>
                <c:pt idx="9480">
                  <c:v>8.8977149910512505</c:v>
                </c:pt>
                <c:pt idx="9481">
                  <c:v>8.4007461578252407</c:v>
                </c:pt>
                <c:pt idx="9482">
                  <c:v>9.445602407809</c:v>
                </c:pt>
                <c:pt idx="9483">
                  <c:v>10.301283215018501</c:v>
                </c:pt>
                <c:pt idx="9484">
                  <c:v>8.5473526519636795</c:v>
                </c:pt>
                <c:pt idx="9485">
                  <c:v>10.037496036546999</c:v>
                </c:pt>
                <c:pt idx="9486">
                  <c:v>8.7951925003982705</c:v>
                </c:pt>
                <c:pt idx="9487">
                  <c:v>8.8742445003079204</c:v>
                </c:pt>
                <c:pt idx="9488">
                  <c:v>10.0191143422332</c:v>
                </c:pt>
                <c:pt idx="9489">
                  <c:v>8.62760118187534</c:v>
                </c:pt>
                <c:pt idx="9490">
                  <c:v>8.4979553600295308</c:v>
                </c:pt>
                <c:pt idx="9491">
                  <c:v>9.4431930157495607</c:v>
                </c:pt>
                <c:pt idx="9492">
                  <c:v>9.6650764036593397</c:v>
                </c:pt>
                <c:pt idx="9493">
                  <c:v>8.8056354650385096</c:v>
                </c:pt>
                <c:pt idx="9494">
                  <c:v>9.26164094560969</c:v>
                </c:pt>
                <c:pt idx="9495">
                  <c:v>8.8773900576975908</c:v>
                </c:pt>
                <c:pt idx="9496">
                  <c:v>10.212559052633701</c:v>
                </c:pt>
                <c:pt idx="9497">
                  <c:v>8.4397990677543397</c:v>
                </c:pt>
                <c:pt idx="9498">
                  <c:v>8.3524254148137604</c:v>
                </c:pt>
                <c:pt idx="9499">
                  <c:v>8.5554306845440191</c:v>
                </c:pt>
                <c:pt idx="9500">
                  <c:v>8.9451849731104893</c:v>
                </c:pt>
                <c:pt idx="9501">
                  <c:v>8.3202087479234095</c:v>
                </c:pt>
                <c:pt idx="9502">
                  <c:v>9.6155013100708402</c:v>
                </c:pt>
                <c:pt idx="9503">
                  <c:v>8.3466598372247809</c:v>
                </c:pt>
                <c:pt idx="9504">
                  <c:v>8.9078367996608598</c:v>
                </c:pt>
                <c:pt idx="9505">
                  <c:v>10.0441419031861</c:v>
                </c:pt>
                <c:pt idx="9506">
                  <c:v>8.6433225233327509</c:v>
                </c:pt>
                <c:pt idx="9507">
                  <c:v>8.8324476154500804</c:v>
                </c:pt>
                <c:pt idx="9508">
                  <c:v>10.129926187266401</c:v>
                </c:pt>
                <c:pt idx="9509">
                  <c:v>21.090124129511999</c:v>
                </c:pt>
                <c:pt idx="9510">
                  <c:v>8.5056626823692394</c:v>
                </c:pt>
                <c:pt idx="9511">
                  <c:v>9.6923445423572101</c:v>
                </c:pt>
                <c:pt idx="9512">
                  <c:v>8.7505855561832302</c:v>
                </c:pt>
                <c:pt idx="9513">
                  <c:v>8.5860689458185195</c:v>
                </c:pt>
                <c:pt idx="9514">
                  <c:v>9.37551548298622</c:v>
                </c:pt>
                <c:pt idx="9515">
                  <c:v>8.8915859932155605</c:v>
                </c:pt>
                <c:pt idx="9516">
                  <c:v>8.6368321840437599</c:v>
                </c:pt>
                <c:pt idx="9517">
                  <c:v>9.5883439516749398</c:v>
                </c:pt>
                <c:pt idx="9518">
                  <c:v>8.4340699506191203</c:v>
                </c:pt>
                <c:pt idx="9519">
                  <c:v>12.123525988904399</c:v>
                </c:pt>
                <c:pt idx="9520">
                  <c:v>8.41583244160765</c:v>
                </c:pt>
                <c:pt idx="9521">
                  <c:v>9.1044381122356697</c:v>
                </c:pt>
                <c:pt idx="9522">
                  <c:v>8.57034670302167</c:v>
                </c:pt>
                <c:pt idx="9523">
                  <c:v>8.7241628773948605</c:v>
                </c:pt>
                <c:pt idx="9524">
                  <c:v>8.3941622697273495</c:v>
                </c:pt>
                <c:pt idx="9525">
                  <c:v>8.5518836814394401</c:v>
                </c:pt>
                <c:pt idx="9526">
                  <c:v>9.3865810435226997</c:v>
                </c:pt>
                <c:pt idx="9527">
                  <c:v>8.6369993682015895</c:v>
                </c:pt>
                <c:pt idx="9528">
                  <c:v>8.9578562038181904</c:v>
                </c:pt>
                <c:pt idx="9529">
                  <c:v>8.8285838360251798</c:v>
                </c:pt>
                <c:pt idx="9530">
                  <c:v>8.5283007482758197</c:v>
                </c:pt>
                <c:pt idx="9531">
                  <c:v>9.2177332158589795</c:v>
                </c:pt>
                <c:pt idx="9532">
                  <c:v>8.4143799035023203</c:v>
                </c:pt>
                <c:pt idx="9533">
                  <c:v>8.8605029883095305</c:v>
                </c:pt>
                <c:pt idx="9534">
                  <c:v>9.6615648507005201</c:v>
                </c:pt>
                <c:pt idx="9535">
                  <c:v>8.5825568811680597</c:v>
                </c:pt>
                <c:pt idx="9536">
                  <c:v>8.66646192389946</c:v>
                </c:pt>
                <c:pt idx="9537">
                  <c:v>8.6232441675504106</c:v>
                </c:pt>
                <c:pt idx="9538">
                  <c:v>8.5100314314625702</c:v>
                </c:pt>
                <c:pt idx="9539">
                  <c:v>8.7084832057997197</c:v>
                </c:pt>
                <c:pt idx="9540">
                  <c:v>9.6638628763754006</c:v>
                </c:pt>
                <c:pt idx="9541">
                  <c:v>9.2825396263454003</c:v>
                </c:pt>
                <c:pt idx="9542">
                  <c:v>9.5208976001018595</c:v>
                </c:pt>
                <c:pt idx="9543">
                  <c:v>8.6456473962490392</c:v>
                </c:pt>
                <c:pt idx="9544">
                  <c:v>8.4302817186102796</c:v>
                </c:pt>
                <c:pt idx="9545">
                  <c:v>9.0012908416692703</c:v>
                </c:pt>
                <c:pt idx="9546">
                  <c:v>8.9235082377630093</c:v>
                </c:pt>
                <c:pt idx="9547">
                  <c:v>8.6103729404328</c:v>
                </c:pt>
                <c:pt idx="9548">
                  <c:v>8.5589858597005009</c:v>
                </c:pt>
                <c:pt idx="9549">
                  <c:v>8.3703447384232508</c:v>
                </c:pt>
                <c:pt idx="9550">
                  <c:v>9.1785156249999993</c:v>
                </c:pt>
                <c:pt idx="9551">
                  <c:v>8.3287550330315607</c:v>
                </c:pt>
                <c:pt idx="9552">
                  <c:v>9.3201269619201099</c:v>
                </c:pt>
                <c:pt idx="9553">
                  <c:v>10.3732674236803</c:v>
                </c:pt>
                <c:pt idx="9554">
                  <c:v>8.6482508046730597</c:v>
                </c:pt>
                <c:pt idx="9555">
                  <c:v>13.322946405010301</c:v>
                </c:pt>
                <c:pt idx="9556">
                  <c:v>9.1015331743059793</c:v>
                </c:pt>
                <c:pt idx="9557">
                  <c:v>10.406352730904599</c:v>
                </c:pt>
                <c:pt idx="9558">
                  <c:v>8.9604203105554792</c:v>
                </c:pt>
                <c:pt idx="9559">
                  <c:v>8.3893362013551602</c:v>
                </c:pt>
                <c:pt idx="9560">
                  <c:v>9.0592160830110409</c:v>
                </c:pt>
                <c:pt idx="9561">
                  <c:v>8.9493275768512195</c:v>
                </c:pt>
                <c:pt idx="9562">
                  <c:v>9.3770635535493199</c:v>
                </c:pt>
                <c:pt idx="9563">
                  <c:v>8.6617985902341399</c:v>
                </c:pt>
                <c:pt idx="9564">
                  <c:v>9.0332945223406398</c:v>
                </c:pt>
                <c:pt idx="9565">
                  <c:v>9.1663644312061905</c:v>
                </c:pt>
                <c:pt idx="9566">
                  <c:v>11.862749418956501</c:v>
                </c:pt>
                <c:pt idx="9567">
                  <c:v>9.2761438427102405</c:v>
                </c:pt>
                <c:pt idx="9568">
                  <c:v>8.50398954110209</c:v>
                </c:pt>
                <c:pt idx="9569">
                  <c:v>9.2986218676322192</c:v>
                </c:pt>
                <c:pt idx="9570">
                  <c:v>8.8365990626418505</c:v>
                </c:pt>
                <c:pt idx="9571">
                  <c:v>9.3598330762072308</c:v>
                </c:pt>
                <c:pt idx="9572">
                  <c:v>8.5718695153820192</c:v>
                </c:pt>
                <c:pt idx="9573">
                  <c:v>9.0219365111737293</c:v>
                </c:pt>
                <c:pt idx="9574">
                  <c:v>8.3985486267001992</c:v>
                </c:pt>
                <c:pt idx="9575">
                  <c:v>8.8224561363206799</c:v>
                </c:pt>
                <c:pt idx="9576">
                  <c:v>8.7288178702387196</c:v>
                </c:pt>
                <c:pt idx="9577">
                  <c:v>9.0015781246749107</c:v>
                </c:pt>
                <c:pt idx="9578">
                  <c:v>9.8302839254971008</c:v>
                </c:pt>
                <c:pt idx="9579">
                  <c:v>9.3117067918330996</c:v>
                </c:pt>
                <c:pt idx="9580">
                  <c:v>8.4736812709119302</c:v>
                </c:pt>
                <c:pt idx="9581">
                  <c:v>8.5204472798096607</c:v>
                </c:pt>
                <c:pt idx="9582">
                  <c:v>9.1108398866174305</c:v>
                </c:pt>
                <c:pt idx="9583">
                  <c:v>8.3476797850154405</c:v>
                </c:pt>
                <c:pt idx="9584">
                  <c:v>8.4910383543518293</c:v>
                </c:pt>
                <c:pt idx="9585">
                  <c:v>8.8419885746730493</c:v>
                </c:pt>
                <c:pt idx="9586">
                  <c:v>8.4971473619702405</c:v>
                </c:pt>
                <c:pt idx="9587">
                  <c:v>10.038631352845201</c:v>
                </c:pt>
                <c:pt idx="9588">
                  <c:v>8.9550353961960507</c:v>
                </c:pt>
                <c:pt idx="9589">
                  <c:v>8.3724399668163905</c:v>
                </c:pt>
                <c:pt idx="9590">
                  <c:v>8.3373243643655304</c:v>
                </c:pt>
                <c:pt idx="9591">
                  <c:v>8.5988869630864802</c:v>
                </c:pt>
                <c:pt idx="9592">
                  <c:v>9.1744998120139591</c:v>
                </c:pt>
                <c:pt idx="9593">
                  <c:v>9.2736612879402696</c:v>
                </c:pt>
                <c:pt idx="9594">
                  <c:v>8.6422122467718197</c:v>
                </c:pt>
                <c:pt idx="9595">
                  <c:v>8.9675058398625396</c:v>
                </c:pt>
                <c:pt idx="9596">
                  <c:v>8.6734738584385909</c:v>
                </c:pt>
                <c:pt idx="9597">
                  <c:v>9.1611043206031297</c:v>
                </c:pt>
                <c:pt idx="9598">
                  <c:v>9.6455422559915398</c:v>
                </c:pt>
                <c:pt idx="9599">
                  <c:v>8.8049644705159302</c:v>
                </c:pt>
                <c:pt idx="9600">
                  <c:v>8.7162071856359802</c:v>
                </c:pt>
                <c:pt idx="9601">
                  <c:v>16.2</c:v>
                </c:pt>
                <c:pt idx="9602">
                  <c:v>8.8539143146359898</c:v>
                </c:pt>
                <c:pt idx="9603">
                  <c:v>8.92825323706926</c:v>
                </c:pt>
                <c:pt idx="9604">
                  <c:v>8.9197653003334398</c:v>
                </c:pt>
                <c:pt idx="9605">
                  <c:v>8.7825070859328491</c:v>
                </c:pt>
                <c:pt idx="9606">
                  <c:v>10.0012263294207</c:v>
                </c:pt>
                <c:pt idx="9607">
                  <c:v>8.3496604249465793</c:v>
                </c:pt>
                <c:pt idx="9608">
                  <c:v>8.4594465078057794</c:v>
                </c:pt>
                <c:pt idx="9609">
                  <c:v>8.3183720338427598</c:v>
                </c:pt>
                <c:pt idx="9610">
                  <c:v>8.8614209426581692</c:v>
                </c:pt>
                <c:pt idx="9611">
                  <c:v>8.7988103912485105</c:v>
                </c:pt>
                <c:pt idx="9612">
                  <c:v>8.1429104572191306</c:v>
                </c:pt>
                <c:pt idx="9613">
                  <c:v>8.9804527952569408</c:v>
                </c:pt>
                <c:pt idx="9614">
                  <c:v>8.7964456189108695</c:v>
                </c:pt>
                <c:pt idx="9615">
                  <c:v>8.6442590448819594</c:v>
                </c:pt>
                <c:pt idx="9616">
                  <c:v>11.1064544630767</c:v>
                </c:pt>
                <c:pt idx="9617">
                  <c:v>10.2286446674813</c:v>
                </c:pt>
                <c:pt idx="9618">
                  <c:v>8.9778943714935409</c:v>
                </c:pt>
                <c:pt idx="9619">
                  <c:v>8.9976332269975003</c:v>
                </c:pt>
                <c:pt idx="9620">
                  <c:v>8.8817552297735993</c:v>
                </c:pt>
                <c:pt idx="9621">
                  <c:v>9.0623686419579101</c:v>
                </c:pt>
                <c:pt idx="9622">
                  <c:v>8.7086295676309593</c:v>
                </c:pt>
                <c:pt idx="9623">
                  <c:v>8.4640615028313508</c:v>
                </c:pt>
                <c:pt idx="9624">
                  <c:v>10.757163841776499</c:v>
                </c:pt>
                <c:pt idx="9625">
                  <c:v>8.7918762189222495</c:v>
                </c:pt>
                <c:pt idx="9626">
                  <c:v>8.5309020259935693</c:v>
                </c:pt>
                <c:pt idx="9627">
                  <c:v>8.3273207078339109</c:v>
                </c:pt>
                <c:pt idx="9628">
                  <c:v>8.5462910305615694</c:v>
                </c:pt>
                <c:pt idx="9629">
                  <c:v>8.34501424665957</c:v>
                </c:pt>
                <c:pt idx="9630">
                  <c:v>8.6538078306293507</c:v>
                </c:pt>
                <c:pt idx="9631">
                  <c:v>8.4970067753096199</c:v>
                </c:pt>
                <c:pt idx="9632">
                  <c:v>9.2884241353443002</c:v>
                </c:pt>
                <c:pt idx="9633">
                  <c:v>9.2377267114816402</c:v>
                </c:pt>
                <c:pt idx="9634">
                  <c:v>8.5616701230174996</c:v>
                </c:pt>
                <c:pt idx="9635">
                  <c:v>9.0067841891459608</c:v>
                </c:pt>
                <c:pt idx="9636">
                  <c:v>8.8790679343174403</c:v>
                </c:pt>
                <c:pt idx="9637">
                  <c:v>8.8720619801231404</c:v>
                </c:pt>
                <c:pt idx="9638">
                  <c:v>8.6029619120183298</c:v>
                </c:pt>
                <c:pt idx="9639">
                  <c:v>8.9730216939385308</c:v>
                </c:pt>
                <c:pt idx="9640">
                  <c:v>8.2267486814320101</c:v>
                </c:pt>
                <c:pt idx="9641">
                  <c:v>9.2168242087969894</c:v>
                </c:pt>
                <c:pt idx="9642">
                  <c:v>9.8883280966963305</c:v>
                </c:pt>
                <c:pt idx="9643">
                  <c:v>8.3822458731454397</c:v>
                </c:pt>
                <c:pt idx="9644">
                  <c:v>9.21694569351199</c:v>
                </c:pt>
                <c:pt idx="9645">
                  <c:v>8.5380075717117094</c:v>
                </c:pt>
                <c:pt idx="9646">
                  <c:v>8.7363592429013401</c:v>
                </c:pt>
                <c:pt idx="9647">
                  <c:v>8.8008633940612899</c:v>
                </c:pt>
                <c:pt idx="9648">
                  <c:v>8.4033801618151909</c:v>
                </c:pt>
                <c:pt idx="9649">
                  <c:v>9.8810679973035107</c:v>
                </c:pt>
                <c:pt idx="9650">
                  <c:v>9.9023694062612595</c:v>
                </c:pt>
                <c:pt idx="9651">
                  <c:v>8.3893225872535897</c:v>
                </c:pt>
                <c:pt idx="9652">
                  <c:v>8.3998129957352106</c:v>
                </c:pt>
                <c:pt idx="9653">
                  <c:v>8.5756394568807401</c:v>
                </c:pt>
                <c:pt idx="9654">
                  <c:v>8.5232590223844404</c:v>
                </c:pt>
                <c:pt idx="9655">
                  <c:v>9.0812478300797999</c:v>
                </c:pt>
                <c:pt idx="9656">
                  <c:v>8.56102288491482</c:v>
                </c:pt>
                <c:pt idx="9657">
                  <c:v>8.8186712688000206</c:v>
                </c:pt>
                <c:pt idx="9658">
                  <c:v>8.1766628075041101</c:v>
                </c:pt>
                <c:pt idx="9659">
                  <c:v>8.4568940213073205</c:v>
                </c:pt>
                <c:pt idx="9660">
                  <c:v>8.5716321204988297</c:v>
                </c:pt>
                <c:pt idx="9661">
                  <c:v>8.4821572079833505</c:v>
                </c:pt>
                <c:pt idx="9662">
                  <c:v>8.5417734573670696</c:v>
                </c:pt>
                <c:pt idx="9663">
                  <c:v>11.613095109843799</c:v>
                </c:pt>
                <c:pt idx="9664">
                  <c:v>9.8017581032249108</c:v>
                </c:pt>
                <c:pt idx="9665">
                  <c:v>9.0229438814253609</c:v>
                </c:pt>
                <c:pt idx="9666">
                  <c:v>9.20043486471139</c:v>
                </c:pt>
                <c:pt idx="9667">
                  <c:v>8.5607218237664604</c:v>
                </c:pt>
                <c:pt idx="9668">
                  <c:v>13.333379302838299</c:v>
                </c:pt>
                <c:pt idx="9669">
                  <c:v>9.2282165785582002</c:v>
                </c:pt>
                <c:pt idx="9670">
                  <c:v>8.7889028189329803</c:v>
                </c:pt>
                <c:pt idx="9671">
                  <c:v>8.7332642484867797</c:v>
                </c:pt>
                <c:pt idx="9672">
                  <c:v>8.7104586017534196</c:v>
                </c:pt>
                <c:pt idx="9673">
                  <c:v>8.6133031109589204</c:v>
                </c:pt>
                <c:pt idx="9674">
                  <c:v>8.6452727233952302</c:v>
                </c:pt>
                <c:pt idx="9675">
                  <c:v>9.2410816940721805</c:v>
                </c:pt>
                <c:pt idx="9676">
                  <c:v>9.1171180533313994</c:v>
                </c:pt>
                <c:pt idx="9677">
                  <c:v>9.0746185736396505</c:v>
                </c:pt>
                <c:pt idx="9678">
                  <c:v>23.119641182852099</c:v>
                </c:pt>
                <c:pt idx="9679">
                  <c:v>8.6791176876719103</c:v>
                </c:pt>
                <c:pt idx="9680">
                  <c:v>8.5392129920734501</c:v>
                </c:pt>
                <c:pt idx="9681">
                  <c:v>8.6894111826171798</c:v>
                </c:pt>
                <c:pt idx="9682">
                  <c:v>8.4766451918528194</c:v>
                </c:pt>
                <c:pt idx="9683">
                  <c:v>8.57226656126808</c:v>
                </c:pt>
                <c:pt idx="9684">
                  <c:v>9.8717673604699296</c:v>
                </c:pt>
                <c:pt idx="9685">
                  <c:v>8.6494559282843309</c:v>
                </c:pt>
                <c:pt idx="9686">
                  <c:v>8.8619658558814294</c:v>
                </c:pt>
                <c:pt idx="9687">
                  <c:v>8.6800921599759597</c:v>
                </c:pt>
                <c:pt idx="9688">
                  <c:v>8.9223328591048805</c:v>
                </c:pt>
                <c:pt idx="9689">
                  <c:v>9.7788362918531995</c:v>
                </c:pt>
                <c:pt idx="9690">
                  <c:v>8.8572256148392299</c:v>
                </c:pt>
                <c:pt idx="9691">
                  <c:v>8.7671946576937607</c:v>
                </c:pt>
                <c:pt idx="9692">
                  <c:v>8.3893595048700291</c:v>
                </c:pt>
                <c:pt idx="9693">
                  <c:v>8.3747044514467905</c:v>
                </c:pt>
                <c:pt idx="9694">
                  <c:v>9.3678311179881302</c:v>
                </c:pt>
                <c:pt idx="9695">
                  <c:v>9.2788891593514506</c:v>
                </c:pt>
                <c:pt idx="9696">
                  <c:v>8.3879194831412995</c:v>
                </c:pt>
                <c:pt idx="9697">
                  <c:v>8.4607206577854601</c:v>
                </c:pt>
                <c:pt idx="9698">
                  <c:v>9.4985522643547302</c:v>
                </c:pt>
                <c:pt idx="9699">
                  <c:v>9.0460342345926197</c:v>
                </c:pt>
                <c:pt idx="9700">
                  <c:v>9.5949970897850108</c:v>
                </c:pt>
                <c:pt idx="9701">
                  <c:v>10.011290981046001</c:v>
                </c:pt>
                <c:pt idx="9702">
                  <c:v>9.7907359592988197</c:v>
                </c:pt>
                <c:pt idx="9703">
                  <c:v>8.7304743494354806</c:v>
                </c:pt>
                <c:pt idx="9704">
                  <c:v>9.4191419891413108</c:v>
                </c:pt>
                <c:pt idx="9705">
                  <c:v>9.1690999559947297</c:v>
                </c:pt>
                <c:pt idx="9706">
                  <c:v>8.8942093575778394</c:v>
                </c:pt>
                <c:pt idx="9707">
                  <c:v>8.7840538776346602</c:v>
                </c:pt>
                <c:pt idx="9708">
                  <c:v>8.8920810621168798</c:v>
                </c:pt>
                <c:pt idx="9709">
                  <c:v>8.4700771915259896</c:v>
                </c:pt>
                <c:pt idx="9710">
                  <c:v>8.4711127434239408</c:v>
                </c:pt>
                <c:pt idx="9711">
                  <c:v>8.6671014945203506</c:v>
                </c:pt>
                <c:pt idx="9712">
                  <c:v>9.2629134637777302</c:v>
                </c:pt>
                <c:pt idx="9713">
                  <c:v>8.5386265431452699</c:v>
                </c:pt>
                <c:pt idx="9714">
                  <c:v>8.8834236423559805</c:v>
                </c:pt>
                <c:pt idx="9715">
                  <c:v>9.4695480164541497</c:v>
                </c:pt>
                <c:pt idx="9716">
                  <c:v>8.4033413937433306</c:v>
                </c:pt>
                <c:pt idx="9717">
                  <c:v>8.5183796668510094</c:v>
                </c:pt>
                <c:pt idx="9718">
                  <c:v>8.3202743696404706</c:v>
                </c:pt>
                <c:pt idx="9719">
                  <c:v>8.26181674056979</c:v>
                </c:pt>
                <c:pt idx="9720">
                  <c:v>8.7237537820373792</c:v>
                </c:pt>
                <c:pt idx="9721">
                  <c:v>9.8981131581259305</c:v>
                </c:pt>
                <c:pt idx="9722">
                  <c:v>9.2930179652353502</c:v>
                </c:pt>
                <c:pt idx="9723">
                  <c:v>9.5210090742581404</c:v>
                </c:pt>
                <c:pt idx="9724">
                  <c:v>8.8357250058841892</c:v>
                </c:pt>
                <c:pt idx="9725">
                  <c:v>8.4811244207833791</c:v>
                </c:pt>
                <c:pt idx="9726">
                  <c:v>9.09298659461186</c:v>
                </c:pt>
                <c:pt idx="9727">
                  <c:v>8.8216706303654995</c:v>
                </c:pt>
                <c:pt idx="9728">
                  <c:v>8.8795916005912296</c:v>
                </c:pt>
                <c:pt idx="9729">
                  <c:v>8.4039020497378107</c:v>
                </c:pt>
                <c:pt idx="9730">
                  <c:v>8.5649263700271394</c:v>
                </c:pt>
                <c:pt idx="9731">
                  <c:v>9.0413778321662992</c:v>
                </c:pt>
                <c:pt idx="9732">
                  <c:v>8.3795436855801899</c:v>
                </c:pt>
                <c:pt idx="9733">
                  <c:v>8.9311741982234505</c:v>
                </c:pt>
                <c:pt idx="9734">
                  <c:v>11.5162872639167</c:v>
                </c:pt>
                <c:pt idx="9735">
                  <c:v>8.9995523168918403</c:v>
                </c:pt>
                <c:pt idx="9736">
                  <c:v>8.3940687459186698</c:v>
                </c:pt>
                <c:pt idx="9737">
                  <c:v>8.4980094531003303</c:v>
                </c:pt>
                <c:pt idx="9738">
                  <c:v>13.724000573661799</c:v>
                </c:pt>
                <c:pt idx="9739">
                  <c:v>8.1103738958062994</c:v>
                </c:pt>
                <c:pt idx="9740">
                  <c:v>8.4156589848454608</c:v>
                </c:pt>
                <c:pt idx="9741">
                  <c:v>8.6879671017507594</c:v>
                </c:pt>
                <c:pt idx="9742">
                  <c:v>8.4874638467176808</c:v>
                </c:pt>
                <c:pt idx="9743">
                  <c:v>8.9171771607333401</c:v>
                </c:pt>
                <c:pt idx="9744">
                  <c:v>8.9336186619542399</c:v>
                </c:pt>
                <c:pt idx="9745">
                  <c:v>8.4884225025205602</c:v>
                </c:pt>
                <c:pt idx="9746">
                  <c:v>11.073677205155599</c:v>
                </c:pt>
                <c:pt idx="9747">
                  <c:v>8.8900594775083093</c:v>
                </c:pt>
                <c:pt idx="9748">
                  <c:v>8.4574188339922998</c:v>
                </c:pt>
                <c:pt idx="9749">
                  <c:v>8.6230568212222902</c:v>
                </c:pt>
                <c:pt idx="9750">
                  <c:v>8.2571803547090106</c:v>
                </c:pt>
                <c:pt idx="9751">
                  <c:v>8.9112966592207705</c:v>
                </c:pt>
                <c:pt idx="9752">
                  <c:v>8.2701109197333906</c:v>
                </c:pt>
                <c:pt idx="9753">
                  <c:v>8.7860474324943993</c:v>
                </c:pt>
                <c:pt idx="9754">
                  <c:v>8.7731696783479691</c:v>
                </c:pt>
                <c:pt idx="9755">
                  <c:v>9.9952501754201908</c:v>
                </c:pt>
                <c:pt idx="9756">
                  <c:v>9.8644779749650997</c:v>
                </c:pt>
                <c:pt idx="9757">
                  <c:v>8.4524247646445403</c:v>
                </c:pt>
                <c:pt idx="9758">
                  <c:v>9.2780856964545109</c:v>
                </c:pt>
                <c:pt idx="9759">
                  <c:v>9.1794653302743505</c:v>
                </c:pt>
                <c:pt idx="9760">
                  <c:v>8.4173672446419197</c:v>
                </c:pt>
                <c:pt idx="9761">
                  <c:v>8.4662290218570604</c:v>
                </c:pt>
                <c:pt idx="9762">
                  <c:v>8.4540179804291196</c:v>
                </c:pt>
                <c:pt idx="9763">
                  <c:v>8.7851104271734908</c:v>
                </c:pt>
                <c:pt idx="9764">
                  <c:v>8.5905064064108494</c:v>
                </c:pt>
                <c:pt idx="9765">
                  <c:v>11.403803264675901</c:v>
                </c:pt>
                <c:pt idx="9766">
                  <c:v>8.3461901688278406</c:v>
                </c:pt>
                <c:pt idx="9767">
                  <c:v>9.7608378110732303</c:v>
                </c:pt>
                <c:pt idx="9768">
                  <c:v>8.5054048265185198</c:v>
                </c:pt>
                <c:pt idx="9769">
                  <c:v>9.1125917174196793</c:v>
                </c:pt>
                <c:pt idx="9770">
                  <c:v>8.3225159439333698</c:v>
                </c:pt>
                <c:pt idx="9771">
                  <c:v>8.7994984228537092</c:v>
                </c:pt>
                <c:pt idx="9772">
                  <c:v>8.3508174056152704</c:v>
                </c:pt>
                <c:pt idx="9773">
                  <c:v>8.3307326225653995</c:v>
                </c:pt>
                <c:pt idx="9774">
                  <c:v>9.0431321154120798</c:v>
                </c:pt>
                <c:pt idx="9775">
                  <c:v>8.1582849717725594</c:v>
                </c:pt>
                <c:pt idx="9776">
                  <c:v>9.0346606408598706</c:v>
                </c:pt>
                <c:pt idx="9777">
                  <c:v>8.9645719774395207</c:v>
                </c:pt>
                <c:pt idx="9778">
                  <c:v>8.2931543834418093</c:v>
                </c:pt>
                <c:pt idx="9779">
                  <c:v>8.76349294227483</c:v>
                </c:pt>
                <c:pt idx="9780">
                  <c:v>10.179572665206001</c:v>
                </c:pt>
                <c:pt idx="9781">
                  <c:v>8.5743711200782293</c:v>
                </c:pt>
                <c:pt idx="9782">
                  <c:v>8.8966070736878393</c:v>
                </c:pt>
                <c:pt idx="9783">
                  <c:v>8.3899688538693695</c:v>
                </c:pt>
                <c:pt idx="9784">
                  <c:v>8.5013497080281706</c:v>
                </c:pt>
                <c:pt idx="9785">
                  <c:v>9.4310857419441803</c:v>
                </c:pt>
                <c:pt idx="9786">
                  <c:v>9.9244979187462601</c:v>
                </c:pt>
                <c:pt idx="9787">
                  <c:v>9.0453864708773608</c:v>
                </c:pt>
                <c:pt idx="9788">
                  <c:v>8.5508064899069307</c:v>
                </c:pt>
                <c:pt idx="9789">
                  <c:v>8.5546288511708397</c:v>
                </c:pt>
                <c:pt idx="9790">
                  <c:v>8.8200918511512398</c:v>
                </c:pt>
                <c:pt idx="9791">
                  <c:v>8.3992062641428706</c:v>
                </c:pt>
                <c:pt idx="9792">
                  <c:v>8.4656329880058099</c:v>
                </c:pt>
                <c:pt idx="9793">
                  <c:v>8.3436221198578799</c:v>
                </c:pt>
                <c:pt idx="9794">
                  <c:v>8.8084504446996394</c:v>
                </c:pt>
                <c:pt idx="9795">
                  <c:v>11.2765476490165</c:v>
                </c:pt>
                <c:pt idx="9796">
                  <c:v>8.5146558662819292</c:v>
                </c:pt>
                <c:pt idx="9797">
                  <c:v>8.6666034397441791</c:v>
                </c:pt>
                <c:pt idx="9798">
                  <c:v>8.5885906440931201</c:v>
                </c:pt>
                <c:pt idx="9799">
                  <c:v>8.1936898644307306</c:v>
                </c:pt>
                <c:pt idx="9800">
                  <c:v>8.46104447990915</c:v>
                </c:pt>
                <c:pt idx="9801">
                  <c:v>8.3183298158558294</c:v>
                </c:pt>
                <c:pt idx="9802">
                  <c:v>9.4650278941290207</c:v>
                </c:pt>
                <c:pt idx="9803">
                  <c:v>9.7881056982066905</c:v>
                </c:pt>
                <c:pt idx="9804">
                  <c:v>10.2249189494579</c:v>
                </c:pt>
                <c:pt idx="9805">
                  <c:v>12.1051975416907</c:v>
                </c:pt>
                <c:pt idx="9806">
                  <c:v>8.7884828515069895</c:v>
                </c:pt>
                <c:pt idx="9807">
                  <c:v>9.4132438249950496</c:v>
                </c:pt>
                <c:pt idx="9808">
                  <c:v>8.6442259457457897</c:v>
                </c:pt>
                <c:pt idx="9809">
                  <c:v>8.7723473001826804</c:v>
                </c:pt>
                <c:pt idx="9810">
                  <c:v>8.4924241359297792</c:v>
                </c:pt>
                <c:pt idx="9811">
                  <c:v>8.5183064764604204</c:v>
                </c:pt>
                <c:pt idx="9812">
                  <c:v>8.3928508945758704</c:v>
                </c:pt>
                <c:pt idx="9813">
                  <c:v>9.0994339584677597</c:v>
                </c:pt>
                <c:pt idx="9814">
                  <c:v>15.582468628558599</c:v>
                </c:pt>
                <c:pt idx="9815">
                  <c:v>9.0547403153933796</c:v>
                </c:pt>
                <c:pt idx="9816">
                  <c:v>11.4138293178802</c:v>
                </c:pt>
                <c:pt idx="9817">
                  <c:v>8.46334643050659</c:v>
                </c:pt>
                <c:pt idx="9818">
                  <c:v>11.451031275264601</c:v>
                </c:pt>
                <c:pt idx="9819">
                  <c:v>9.2096539895646607</c:v>
                </c:pt>
                <c:pt idx="9820">
                  <c:v>8.3893844209543502</c:v>
                </c:pt>
                <c:pt idx="9821">
                  <c:v>8.4041791550484604</c:v>
                </c:pt>
                <c:pt idx="9822">
                  <c:v>8.3650184589590797</c:v>
                </c:pt>
                <c:pt idx="9823">
                  <c:v>9.1410432014031606</c:v>
                </c:pt>
                <c:pt idx="9824">
                  <c:v>9.6734018013496392</c:v>
                </c:pt>
                <c:pt idx="9825">
                  <c:v>8.6161676622568795</c:v>
                </c:pt>
                <c:pt idx="9826">
                  <c:v>8.6845821835034407</c:v>
                </c:pt>
                <c:pt idx="9827">
                  <c:v>9.4009745580144806</c:v>
                </c:pt>
                <c:pt idx="9828">
                  <c:v>8.7852033756836896</c:v>
                </c:pt>
                <c:pt idx="9829">
                  <c:v>8.5387983840275599</c:v>
                </c:pt>
                <c:pt idx="9830">
                  <c:v>8.5886676590798192</c:v>
                </c:pt>
                <c:pt idx="9831">
                  <c:v>8.7446285610255892</c:v>
                </c:pt>
                <c:pt idx="9832">
                  <c:v>9.2000279920290904</c:v>
                </c:pt>
                <c:pt idx="9833">
                  <c:v>8.3905953034060605</c:v>
                </c:pt>
                <c:pt idx="9834">
                  <c:v>9.0876707211766998</c:v>
                </c:pt>
                <c:pt idx="9835">
                  <c:v>8.4387839668622195</c:v>
                </c:pt>
                <c:pt idx="9836">
                  <c:v>9.7642134736564206</c:v>
                </c:pt>
                <c:pt idx="9837">
                  <c:v>8.2400817350025903</c:v>
                </c:pt>
                <c:pt idx="9838">
                  <c:v>11.939577027733399</c:v>
                </c:pt>
                <c:pt idx="9839">
                  <c:v>8.5360769727869794</c:v>
                </c:pt>
                <c:pt idx="9840">
                  <c:v>8.74074774830469</c:v>
                </c:pt>
                <c:pt idx="9841">
                  <c:v>8.4012223559159693</c:v>
                </c:pt>
                <c:pt idx="9842">
                  <c:v>8.6330664818353604</c:v>
                </c:pt>
                <c:pt idx="9843">
                  <c:v>8.3276009131018593</c:v>
                </c:pt>
                <c:pt idx="9844">
                  <c:v>8.7160047412955208</c:v>
                </c:pt>
                <c:pt idx="9845">
                  <c:v>8.8140566886238805</c:v>
                </c:pt>
                <c:pt idx="9846">
                  <c:v>8.4603616365827801</c:v>
                </c:pt>
                <c:pt idx="9847">
                  <c:v>8.8671118809409002</c:v>
                </c:pt>
                <c:pt idx="9848">
                  <c:v>9.5132991065601509</c:v>
                </c:pt>
                <c:pt idx="9849">
                  <c:v>8.8176022633662896</c:v>
                </c:pt>
                <c:pt idx="9850">
                  <c:v>9.7679908027051496</c:v>
                </c:pt>
                <c:pt idx="9851">
                  <c:v>8.5106568111529608</c:v>
                </c:pt>
                <c:pt idx="9852">
                  <c:v>8.8630097100333796</c:v>
                </c:pt>
                <c:pt idx="9853">
                  <c:v>9.0405441699404196</c:v>
                </c:pt>
                <c:pt idx="9854">
                  <c:v>8.4883459858610202</c:v>
                </c:pt>
                <c:pt idx="9855">
                  <c:v>9.1135074003500094</c:v>
                </c:pt>
                <c:pt idx="9856">
                  <c:v>8.4267196831160103</c:v>
                </c:pt>
                <c:pt idx="9857">
                  <c:v>8.4562232014586396</c:v>
                </c:pt>
                <c:pt idx="9858">
                  <c:v>8.2210863404334091</c:v>
                </c:pt>
                <c:pt idx="9859">
                  <c:v>8.86894508495633</c:v>
                </c:pt>
                <c:pt idx="9860">
                  <c:v>8.5664303146740401</c:v>
                </c:pt>
                <c:pt idx="9861">
                  <c:v>8.8233018204710199</c:v>
                </c:pt>
                <c:pt idx="9862">
                  <c:v>10.857885610328699</c:v>
                </c:pt>
                <c:pt idx="9863">
                  <c:v>8.6758648649828096</c:v>
                </c:pt>
                <c:pt idx="9864">
                  <c:v>8.70577830183462</c:v>
                </c:pt>
                <c:pt idx="9865">
                  <c:v>8.4991514241558708</c:v>
                </c:pt>
                <c:pt idx="9866">
                  <c:v>8.3203913747197493</c:v>
                </c:pt>
                <c:pt idx="9867">
                  <c:v>8.9091256864382</c:v>
                </c:pt>
                <c:pt idx="9868">
                  <c:v>8.8123106458385898</c:v>
                </c:pt>
                <c:pt idx="9869">
                  <c:v>8.4789821606428895</c:v>
                </c:pt>
                <c:pt idx="9870">
                  <c:v>8.3739720520964607</c:v>
                </c:pt>
                <c:pt idx="9871">
                  <c:v>9.0782612615480094</c:v>
                </c:pt>
                <c:pt idx="9872">
                  <c:v>8.4784483167685192</c:v>
                </c:pt>
                <c:pt idx="9873">
                  <c:v>8.3052251230246892</c:v>
                </c:pt>
                <c:pt idx="9874">
                  <c:v>8.9123704620717206</c:v>
                </c:pt>
                <c:pt idx="9875">
                  <c:v>8.2843336984438896</c:v>
                </c:pt>
                <c:pt idx="9876">
                  <c:v>8.4640640035803205</c:v>
                </c:pt>
                <c:pt idx="9877">
                  <c:v>8.6783642465803208</c:v>
                </c:pt>
                <c:pt idx="9878">
                  <c:v>8.3971849082379197</c:v>
                </c:pt>
                <c:pt idx="9879">
                  <c:v>8.2564579059310503</c:v>
                </c:pt>
                <c:pt idx="9880">
                  <c:v>9.1090045133834607</c:v>
                </c:pt>
                <c:pt idx="9881">
                  <c:v>8.8918508846501503</c:v>
                </c:pt>
                <c:pt idx="9882">
                  <c:v>9.7469650816655502</c:v>
                </c:pt>
                <c:pt idx="9883">
                  <c:v>8.5453241276922398</c:v>
                </c:pt>
                <c:pt idx="9884">
                  <c:v>9.1347473400170394</c:v>
                </c:pt>
                <c:pt idx="9885">
                  <c:v>8.4676578352447507</c:v>
                </c:pt>
                <c:pt idx="9886">
                  <c:v>8.3190326226048192</c:v>
                </c:pt>
                <c:pt idx="9887">
                  <c:v>8.7376568229968097</c:v>
                </c:pt>
                <c:pt idx="9888">
                  <c:v>9.0880577641252298</c:v>
                </c:pt>
                <c:pt idx="9889">
                  <c:v>8.6773747551576399</c:v>
                </c:pt>
                <c:pt idx="9890">
                  <c:v>8.7164366899182593</c:v>
                </c:pt>
                <c:pt idx="9891">
                  <c:v>8.6579994295236702</c:v>
                </c:pt>
                <c:pt idx="9892">
                  <c:v>11.740319136217501</c:v>
                </c:pt>
                <c:pt idx="9893">
                  <c:v>8.7181284999115398</c:v>
                </c:pt>
                <c:pt idx="9894">
                  <c:v>8.4241473015277908</c:v>
                </c:pt>
                <c:pt idx="9895">
                  <c:v>8.4584542652787604</c:v>
                </c:pt>
                <c:pt idx="9896">
                  <c:v>8.5281222039270705</c:v>
                </c:pt>
                <c:pt idx="9897">
                  <c:v>8.7638737119381904</c:v>
                </c:pt>
                <c:pt idx="9898">
                  <c:v>9.6094941186878202</c:v>
                </c:pt>
                <c:pt idx="9899">
                  <c:v>8.7899995974281904</c:v>
                </c:pt>
                <c:pt idx="9900">
                  <c:v>8.5360940017456404</c:v>
                </c:pt>
                <c:pt idx="9901">
                  <c:v>9.5355051317592707</c:v>
                </c:pt>
                <c:pt idx="9902">
                  <c:v>8.5062619959314105</c:v>
                </c:pt>
                <c:pt idx="9903">
                  <c:v>9.0650212520023992</c:v>
                </c:pt>
                <c:pt idx="9904">
                  <c:v>8.8184131553052101</c:v>
                </c:pt>
                <c:pt idx="9905">
                  <c:v>9.5762230931871404</c:v>
                </c:pt>
                <c:pt idx="9906">
                  <c:v>8.5419107876856195</c:v>
                </c:pt>
                <c:pt idx="9907">
                  <c:v>8.3590101360702604</c:v>
                </c:pt>
                <c:pt idx="9908">
                  <c:v>8.8360234990392801</c:v>
                </c:pt>
                <c:pt idx="9909">
                  <c:v>8.7030262263748597</c:v>
                </c:pt>
                <c:pt idx="9910">
                  <c:v>9.1299648283699995</c:v>
                </c:pt>
                <c:pt idx="9911">
                  <c:v>8.5362448341442807</c:v>
                </c:pt>
                <c:pt idx="9912">
                  <c:v>8.8468681676141898</c:v>
                </c:pt>
                <c:pt idx="9913">
                  <c:v>8.4904729405998705</c:v>
                </c:pt>
                <c:pt idx="9914">
                  <c:v>8.7897216706776895</c:v>
                </c:pt>
                <c:pt idx="9915">
                  <c:v>8.5127530832843608</c:v>
                </c:pt>
                <c:pt idx="9916">
                  <c:v>9.0000172896190502</c:v>
                </c:pt>
                <c:pt idx="9917">
                  <c:v>8.3974949071917901</c:v>
                </c:pt>
                <c:pt idx="9918">
                  <c:v>8.7137189086103106</c:v>
                </c:pt>
                <c:pt idx="9919">
                  <c:v>8.8506476398306795</c:v>
                </c:pt>
                <c:pt idx="9920">
                  <c:v>8.9157825895045697</c:v>
                </c:pt>
                <c:pt idx="9921">
                  <c:v>8.4941035125303497</c:v>
                </c:pt>
                <c:pt idx="9922">
                  <c:v>8.9691494622702699</c:v>
                </c:pt>
                <c:pt idx="9923">
                  <c:v>8.7109386384631495</c:v>
                </c:pt>
                <c:pt idx="9924">
                  <c:v>9.7578044815840208</c:v>
                </c:pt>
                <c:pt idx="9925">
                  <c:v>8.5921185554346504</c:v>
                </c:pt>
                <c:pt idx="9926">
                  <c:v>8.4285391491452302</c:v>
                </c:pt>
                <c:pt idx="9927">
                  <c:v>18.255247902982799</c:v>
                </c:pt>
                <c:pt idx="9928">
                  <c:v>8.4581670675917699</c:v>
                </c:pt>
                <c:pt idx="9929">
                  <c:v>8.50882035668897</c:v>
                </c:pt>
                <c:pt idx="9930">
                  <c:v>8.2528782651072703</c:v>
                </c:pt>
                <c:pt idx="9931">
                  <c:v>8.42279462262435</c:v>
                </c:pt>
                <c:pt idx="9932">
                  <c:v>8.8886023358198791</c:v>
                </c:pt>
                <c:pt idx="9933">
                  <c:v>8.3359115551415801</c:v>
                </c:pt>
                <c:pt idx="9934">
                  <c:v>10.4208505282374</c:v>
                </c:pt>
                <c:pt idx="9935">
                  <c:v>8.4395488307150206</c:v>
                </c:pt>
                <c:pt idx="9936">
                  <c:v>8.4996238441121292</c:v>
                </c:pt>
                <c:pt idx="9937">
                  <c:v>8.5320579958271896</c:v>
                </c:pt>
                <c:pt idx="9938">
                  <c:v>8.5994560926406791</c:v>
                </c:pt>
                <c:pt idx="9939">
                  <c:v>8.5014964829422297</c:v>
                </c:pt>
                <c:pt idx="9940">
                  <c:v>10.098682820420199</c:v>
                </c:pt>
                <c:pt idx="9941">
                  <c:v>8.5757526134378494</c:v>
                </c:pt>
                <c:pt idx="9942">
                  <c:v>8.5271978205049308</c:v>
                </c:pt>
                <c:pt idx="9943">
                  <c:v>9.0259680052754891</c:v>
                </c:pt>
                <c:pt idx="9944">
                  <c:v>9.6059000759033708</c:v>
                </c:pt>
                <c:pt idx="9945">
                  <c:v>8.6372717258768397</c:v>
                </c:pt>
                <c:pt idx="9946">
                  <c:v>8.5215230064568193</c:v>
                </c:pt>
                <c:pt idx="9947">
                  <c:v>8.4149633767047707</c:v>
                </c:pt>
                <c:pt idx="9948">
                  <c:v>8.2826895641753193</c:v>
                </c:pt>
                <c:pt idx="9949">
                  <c:v>8.3102088522375706</c:v>
                </c:pt>
                <c:pt idx="9950">
                  <c:v>10.0582579265294</c:v>
                </c:pt>
                <c:pt idx="9951">
                  <c:v>8.5901896930299007</c:v>
                </c:pt>
                <c:pt idx="9952">
                  <c:v>14.764631974095799</c:v>
                </c:pt>
                <c:pt idx="9953">
                  <c:v>8.4492378277407401</c:v>
                </c:pt>
                <c:pt idx="9954">
                  <c:v>9.1817436076963492</c:v>
                </c:pt>
                <c:pt idx="9955">
                  <c:v>8.8164378476477605</c:v>
                </c:pt>
                <c:pt idx="9956">
                  <c:v>8.3570415647224294</c:v>
                </c:pt>
                <c:pt idx="9957">
                  <c:v>8.4234675618773007</c:v>
                </c:pt>
                <c:pt idx="9958">
                  <c:v>8.3839135101430493</c:v>
                </c:pt>
                <c:pt idx="9959">
                  <c:v>8.3518283179355599</c:v>
                </c:pt>
                <c:pt idx="9960">
                  <c:v>8.5391876909501594</c:v>
                </c:pt>
                <c:pt idx="9961">
                  <c:v>9.3859828213822105</c:v>
                </c:pt>
                <c:pt idx="9962">
                  <c:v>8.49342536311927</c:v>
                </c:pt>
                <c:pt idx="9963">
                  <c:v>8.9764016944228295</c:v>
                </c:pt>
                <c:pt idx="9964">
                  <c:v>8.8133761696010602</c:v>
                </c:pt>
                <c:pt idx="9965">
                  <c:v>8.6407978642744592</c:v>
                </c:pt>
                <c:pt idx="9966">
                  <c:v>8.3247327302038698</c:v>
                </c:pt>
                <c:pt idx="9967">
                  <c:v>8.5143189911002697</c:v>
                </c:pt>
                <c:pt idx="9968">
                  <c:v>8.5660354642290208</c:v>
                </c:pt>
                <c:pt idx="9969">
                  <c:v>9.0992335543951501</c:v>
                </c:pt>
                <c:pt idx="9970">
                  <c:v>8.5440112346545902</c:v>
                </c:pt>
                <c:pt idx="9971">
                  <c:v>8.3571553462153396</c:v>
                </c:pt>
                <c:pt idx="9972">
                  <c:v>8.1994424047529098</c:v>
                </c:pt>
                <c:pt idx="9973">
                  <c:v>8.8289823763696802</c:v>
                </c:pt>
                <c:pt idx="9974">
                  <c:v>8.3895892103671894</c:v>
                </c:pt>
                <c:pt idx="9975">
                  <c:v>8.7891822966941895</c:v>
                </c:pt>
                <c:pt idx="9976">
                  <c:v>8.10632788015314</c:v>
                </c:pt>
                <c:pt idx="9977">
                  <c:v>9.19439601082202</c:v>
                </c:pt>
                <c:pt idx="9978">
                  <c:v>8.5907346363061201</c:v>
                </c:pt>
                <c:pt idx="9979">
                  <c:v>8.8745329853341097</c:v>
                </c:pt>
                <c:pt idx="9980">
                  <c:v>10.320334178367601</c:v>
                </c:pt>
                <c:pt idx="9981">
                  <c:v>8.3138090910609108</c:v>
                </c:pt>
                <c:pt idx="9982">
                  <c:v>8.8952659387976194</c:v>
                </c:pt>
                <c:pt idx="9983">
                  <c:v>9.7172068016325799</c:v>
                </c:pt>
                <c:pt idx="9984">
                  <c:v>10.3456902370091</c:v>
                </c:pt>
                <c:pt idx="9985">
                  <c:v>8.5888491868384396</c:v>
                </c:pt>
                <c:pt idx="9986">
                  <c:v>8.5662750707019999</c:v>
                </c:pt>
                <c:pt idx="9987">
                  <c:v>9.0500753354493604</c:v>
                </c:pt>
                <c:pt idx="9988">
                  <c:v>9.8014152433242394</c:v>
                </c:pt>
                <c:pt idx="9989">
                  <c:v>8.7261684655997893</c:v>
                </c:pt>
                <c:pt idx="9990">
                  <c:v>8.9500797330627506</c:v>
                </c:pt>
                <c:pt idx="9991">
                  <c:v>11.6885625414673</c:v>
                </c:pt>
                <c:pt idx="9992">
                  <c:v>9.1739276082623693</c:v>
                </c:pt>
                <c:pt idx="9993">
                  <c:v>9.1704950975013801</c:v>
                </c:pt>
                <c:pt idx="9994">
                  <c:v>9.1440802099768792</c:v>
                </c:pt>
                <c:pt idx="9995">
                  <c:v>8.6939649162189099</c:v>
                </c:pt>
                <c:pt idx="9996">
                  <c:v>8.4623598316822495</c:v>
                </c:pt>
                <c:pt idx="9997">
                  <c:v>8.8408347509042997</c:v>
                </c:pt>
                <c:pt idx="9998">
                  <c:v>8.4347879710354601</c:v>
                </c:pt>
                <c:pt idx="9999">
                  <c:v>8.3445172034402493</c:v>
                </c:pt>
              </c:numCache>
            </c:numRef>
          </c:yVal>
        </c:ser>
        <c:axId val="99672448"/>
        <c:axId val="84257792"/>
      </c:scatterChart>
      <c:valAx>
        <c:axId val="99672448"/>
        <c:scaling>
          <c:orientation val="minMax"/>
          <c:max val="1000"/>
        </c:scaling>
        <c:axPos val="b"/>
        <c:numFmt formatCode="General" sourceLinked="1"/>
        <c:tickLblPos val="nextTo"/>
        <c:crossAx val="84257792"/>
        <c:crosses val="autoZero"/>
        <c:crossBetween val="midCat"/>
      </c:valAx>
      <c:valAx>
        <c:axId val="84257792"/>
        <c:scaling>
          <c:orientation val="minMax"/>
          <c:max val="200"/>
        </c:scaling>
        <c:axPos val="l"/>
        <c:majorGridlines/>
        <c:numFmt formatCode="General" sourceLinked="1"/>
        <c:tickLblPos val="nextTo"/>
        <c:crossAx val="99672448"/>
        <c:crosses val="autoZero"/>
        <c:crossBetween val="midCat"/>
      </c:valAx>
    </c:plotArea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99060</xdr:colOff>
      <xdr:row>3</xdr:row>
      <xdr:rowOff>53340</xdr:rowOff>
    </xdr:from>
    <xdr:ext cx="798295" cy="264560"/>
    <xdr:sp macro="[0]!ThisWorkbook.read" textlink="">
      <xdr:nvSpPr>
        <xdr:cNvPr id="3" name="TextBox 2"/>
        <xdr:cNvSpPr txBox="1"/>
      </xdr:nvSpPr>
      <xdr:spPr>
        <a:xfrm>
          <a:off x="3390900" y="601980"/>
          <a:ext cx="798295" cy="264560"/>
        </a:xfrm>
        <a:prstGeom prst="rect">
          <a:avLst/>
        </a:prstGeom>
        <a:solidFill>
          <a:schemeClr val="tx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>
              <a:solidFill>
                <a:srgbClr val="FF0000"/>
              </a:solidFill>
            </a:rPr>
            <a:t>GENERATE</a:t>
          </a:r>
        </a:p>
      </xdr:txBody>
    </xdr:sp>
    <xdr:clientData/>
  </xdr:oneCellAnchor>
  <xdr:oneCellAnchor>
    <xdr:from>
      <xdr:col>4</xdr:col>
      <xdr:colOff>944880</xdr:colOff>
      <xdr:row>3</xdr:row>
      <xdr:rowOff>53340</xdr:rowOff>
    </xdr:from>
    <xdr:ext cx="592726" cy="264560"/>
    <xdr:sp macro="[0]!ThisWorkbook.graph" textlink="">
      <xdr:nvSpPr>
        <xdr:cNvPr id="11" name="TextBox 10"/>
        <xdr:cNvSpPr txBox="1"/>
      </xdr:nvSpPr>
      <xdr:spPr>
        <a:xfrm>
          <a:off x="4107180" y="601980"/>
          <a:ext cx="592726" cy="264560"/>
        </a:xfrm>
        <a:prstGeom prst="rect">
          <a:avLst/>
        </a:prstGeom>
        <a:solidFill>
          <a:schemeClr val="tx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>
              <a:solidFill>
                <a:srgbClr val="FF0000"/>
              </a:solidFill>
            </a:rPr>
            <a:t>GRAPH</a:t>
          </a:r>
        </a:p>
      </xdr:txBody>
    </xdr:sp>
    <xdr:clientData/>
  </xdr:oneCellAnchor>
  <xdr:twoCellAnchor>
    <xdr:from>
      <xdr:col>6</xdr:col>
      <xdr:colOff>0</xdr:colOff>
      <xdr:row>1</xdr:row>
      <xdr:rowOff>0</xdr:rowOff>
    </xdr:from>
    <xdr:to>
      <xdr:col>17</xdr:col>
      <xdr:colOff>0</xdr:colOff>
      <xdr:row>19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19</xdr:row>
      <xdr:rowOff>0</xdr:rowOff>
    </xdr:from>
    <xdr:to>
      <xdr:col>17</xdr:col>
      <xdr:colOff>0</xdr:colOff>
      <xdr:row>37</xdr:row>
      <xdr:rowOff>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10002"/>
  <sheetViews>
    <sheetView tabSelected="1" workbookViewId="0"/>
  </sheetViews>
  <sheetFormatPr defaultRowHeight="15"/>
  <cols>
    <col min="1" max="4" width="12" bestFit="1" customWidth="1"/>
    <col min="5" max="5" width="21" bestFit="1" customWidth="1"/>
  </cols>
  <sheetData>
    <row r="1" spans="1:5">
      <c r="A1" t="s">
        <v>0</v>
      </c>
      <c r="B1" t="s">
        <v>1</v>
      </c>
      <c r="C1" t="s">
        <v>2</v>
      </c>
      <c r="D1" t="s">
        <v>3</v>
      </c>
    </row>
    <row r="2" spans="1:5">
      <c r="A2">
        <f>AVERAGE(A3:A10000)</f>
        <v>4962.9640928185636</v>
      </c>
      <c r="B2">
        <f t="shared" ref="B2:D2" si="0">AVERAGE(B3:B10000)</f>
        <v>545938.27535507106</v>
      </c>
      <c r="C2">
        <f t="shared" si="0"/>
        <v>62343.140159992487</v>
      </c>
      <c r="D2">
        <f t="shared" si="0"/>
        <v>9.1542159193167709</v>
      </c>
      <c r="E2" t="s">
        <v>4</v>
      </c>
    </row>
    <row r="3" spans="1:5">
      <c r="A3">
        <v>6017</v>
      </c>
      <c r="B3">
        <v>2084370</v>
      </c>
      <c r="C3">
        <v>75542.403935483395</v>
      </c>
      <c r="D3">
        <v>27.5920528261206</v>
      </c>
    </row>
    <row r="4" spans="1:5">
      <c r="A4">
        <v>4392</v>
      </c>
      <c r="B4">
        <v>804960</v>
      </c>
      <c r="C4">
        <v>53146.108992910798</v>
      </c>
      <c r="D4">
        <v>15.1461699690446</v>
      </c>
    </row>
    <row r="5" spans="1:5">
      <c r="A5">
        <v>4688</v>
      </c>
      <c r="B5">
        <v>855263</v>
      </c>
      <c r="C5">
        <v>57169.0201335315</v>
      </c>
      <c r="D5">
        <v>14.960252913244499</v>
      </c>
    </row>
    <row r="6" spans="1:5">
      <c r="A6">
        <v>6188</v>
      </c>
      <c r="B6">
        <v>1129185</v>
      </c>
      <c r="C6">
        <v>77939.453295206593</v>
      </c>
      <c r="D6">
        <v>14.4879769136056</v>
      </c>
      <c r="E6" t="s">
        <v>6</v>
      </c>
    </row>
    <row r="7" spans="1:5">
      <c r="A7">
        <v>5821</v>
      </c>
      <c r="B7">
        <v>1061005</v>
      </c>
      <c r="C7">
        <v>72803.545630385095</v>
      </c>
      <c r="D7">
        <v>14.5735347202263</v>
      </c>
      <c r="E7" s="1" t="s">
        <v>8</v>
      </c>
    </row>
    <row r="8" spans="1:5">
      <c r="A8">
        <v>1894</v>
      </c>
      <c r="B8">
        <v>318927</v>
      </c>
      <c r="C8">
        <v>20620.395845697101</v>
      </c>
      <c r="D8">
        <v>15.466579904020101</v>
      </c>
      <c r="E8" t="s">
        <v>5</v>
      </c>
    </row>
    <row r="9" spans="1:5">
      <c r="A9">
        <v>1154</v>
      </c>
      <c r="B9">
        <v>190285</v>
      </c>
      <c r="C9">
        <v>11738.981344976801</v>
      </c>
      <c r="D9">
        <v>16.209668829691299</v>
      </c>
      <c r="E9" s="2" t="s">
        <v>9</v>
      </c>
    </row>
    <row r="10" spans="1:5">
      <c r="A10">
        <v>5121</v>
      </c>
      <c r="B10">
        <v>915094</v>
      </c>
      <c r="C10">
        <v>63102.036609837996</v>
      </c>
      <c r="D10">
        <v>14.501814032692</v>
      </c>
    </row>
    <row r="11" spans="1:5">
      <c r="A11">
        <v>2330</v>
      </c>
      <c r="B11">
        <v>401242</v>
      </c>
      <c r="C11">
        <v>26063.646178131999</v>
      </c>
      <c r="D11">
        <v>15.3946994698174</v>
      </c>
    </row>
    <row r="12" spans="1:5">
      <c r="A12">
        <v>1558</v>
      </c>
      <c r="B12">
        <v>255928</v>
      </c>
      <c r="C12">
        <v>16523.337089140001</v>
      </c>
      <c r="D12">
        <v>15.488880885218199</v>
      </c>
    </row>
    <row r="13" spans="1:5">
      <c r="A13">
        <v>3034</v>
      </c>
      <c r="B13">
        <v>533750</v>
      </c>
      <c r="C13">
        <v>35094.294293329498</v>
      </c>
      <c r="D13">
        <v>15.209025020954799</v>
      </c>
    </row>
    <row r="14" spans="1:5">
      <c r="A14">
        <v>108</v>
      </c>
      <c r="B14">
        <v>15675</v>
      </c>
      <c r="C14">
        <v>729.52785023365402</v>
      </c>
      <c r="D14">
        <v>21.486499788842298</v>
      </c>
    </row>
    <row r="15" spans="1:5">
      <c r="A15">
        <v>247</v>
      </c>
      <c r="B15">
        <v>34975</v>
      </c>
      <c r="C15">
        <v>1963.24670620141</v>
      </c>
      <c r="D15">
        <v>17.814877717366102</v>
      </c>
    </row>
    <row r="16" spans="1:5">
      <c r="A16">
        <v>8295</v>
      </c>
      <c r="B16">
        <v>1516978</v>
      </c>
      <c r="C16">
        <v>107984.52787516901</v>
      </c>
      <c r="D16">
        <v>14.048105129964799</v>
      </c>
    </row>
    <row r="17" spans="1:4">
      <c r="A17">
        <v>5319</v>
      </c>
      <c r="B17">
        <v>2192361</v>
      </c>
      <c r="C17">
        <v>65832.940251695894</v>
      </c>
      <c r="D17">
        <v>33.301884916852401</v>
      </c>
    </row>
    <row r="18" spans="1:4">
      <c r="A18">
        <v>8744</v>
      </c>
      <c r="B18">
        <v>1453712</v>
      </c>
      <c r="C18">
        <v>114494.615283515</v>
      </c>
      <c r="D18">
        <v>12.696771777434799</v>
      </c>
    </row>
    <row r="19" spans="1:4">
      <c r="A19">
        <v>6791</v>
      </c>
      <c r="B19">
        <v>1118520</v>
      </c>
      <c r="C19">
        <v>86445.411880638407</v>
      </c>
      <c r="D19">
        <v>12.939032571727701</v>
      </c>
    </row>
    <row r="20" spans="1:4">
      <c r="A20">
        <v>1934</v>
      </c>
      <c r="B20">
        <v>284511</v>
      </c>
      <c r="C20">
        <v>21114.197601708202</v>
      </c>
      <c r="D20">
        <v>13.474866787122499</v>
      </c>
    </row>
    <row r="21" spans="1:4">
      <c r="A21">
        <v>7991</v>
      </c>
      <c r="B21">
        <v>1295032</v>
      </c>
      <c r="C21">
        <v>103596.60526975</v>
      </c>
      <c r="D21">
        <v>12.5007184996836</v>
      </c>
    </row>
    <row r="22" spans="1:4">
      <c r="A22">
        <v>7817</v>
      </c>
      <c r="B22">
        <v>1600613</v>
      </c>
      <c r="C22">
        <v>101092.56550346399</v>
      </c>
      <c r="D22">
        <v>15.8331425464233</v>
      </c>
    </row>
    <row r="23" spans="1:4">
      <c r="A23">
        <v>9774</v>
      </c>
      <c r="B23">
        <v>1680114</v>
      </c>
      <c r="C23">
        <v>129551.76414649699</v>
      </c>
      <c r="D23">
        <v>12.9686694046105</v>
      </c>
    </row>
    <row r="24" spans="1:4">
      <c r="A24">
        <v>8631</v>
      </c>
      <c r="B24">
        <v>2125637</v>
      </c>
      <c r="C24">
        <v>112853.01792776</v>
      </c>
      <c r="D24">
        <v>18.835446663559001</v>
      </c>
    </row>
    <row r="25" spans="1:4">
      <c r="A25">
        <v>9393</v>
      </c>
      <c r="B25">
        <v>1579633</v>
      </c>
      <c r="C25">
        <v>123962.89917022501</v>
      </c>
      <c r="D25">
        <v>12.7427884518161</v>
      </c>
    </row>
    <row r="26" spans="1:4">
      <c r="A26">
        <v>9726</v>
      </c>
      <c r="B26">
        <v>1638649</v>
      </c>
      <c r="C26">
        <v>128846.457902297</v>
      </c>
      <c r="D26">
        <v>12.717842823762799</v>
      </c>
    </row>
    <row r="27" spans="1:4">
      <c r="A27">
        <v>5288</v>
      </c>
      <c r="B27">
        <v>834355</v>
      </c>
      <c r="C27">
        <v>65404.662168452604</v>
      </c>
      <c r="D27">
        <v>12.7568123179213</v>
      </c>
    </row>
    <row r="28" spans="1:4">
      <c r="A28">
        <v>5798</v>
      </c>
      <c r="B28">
        <v>937230</v>
      </c>
      <c r="C28">
        <v>72482.767105519903</v>
      </c>
      <c r="D28">
        <v>12.9303838336578</v>
      </c>
    </row>
    <row r="29" spans="1:4">
      <c r="A29">
        <v>5454</v>
      </c>
      <c r="B29">
        <v>876385</v>
      </c>
      <c r="C29">
        <v>67701.041863727805</v>
      </c>
      <c r="D29">
        <v>12.9449263390072</v>
      </c>
    </row>
    <row r="30" spans="1:4">
      <c r="A30">
        <v>5125</v>
      </c>
      <c r="B30">
        <v>810075</v>
      </c>
      <c r="C30">
        <v>63157.098482560803</v>
      </c>
      <c r="D30">
        <v>12.8263492063949</v>
      </c>
    </row>
    <row r="31" spans="1:4">
      <c r="A31">
        <v>9654</v>
      </c>
      <c r="B31">
        <v>1617675</v>
      </c>
      <c r="C31">
        <v>127789.139869886</v>
      </c>
      <c r="D31">
        <v>12.658939575359</v>
      </c>
    </row>
    <row r="32" spans="1:4">
      <c r="A32">
        <v>443</v>
      </c>
      <c r="B32">
        <v>59510</v>
      </c>
      <c r="C32">
        <v>3894.4851596298699</v>
      </c>
      <c r="D32">
        <v>15.280582043777899</v>
      </c>
    </row>
    <row r="33" spans="1:4">
      <c r="A33">
        <v>6644</v>
      </c>
      <c r="B33">
        <v>1367143</v>
      </c>
      <c r="C33">
        <v>84364.424762302006</v>
      </c>
      <c r="D33">
        <v>16.205207394609101</v>
      </c>
    </row>
    <row r="34" spans="1:4">
      <c r="A34">
        <v>29</v>
      </c>
      <c r="B34">
        <v>4172</v>
      </c>
      <c r="C34">
        <v>140.881448858699</v>
      </c>
      <c r="D34">
        <v>29.613551207756199</v>
      </c>
    </row>
    <row r="35" spans="1:4">
      <c r="A35">
        <v>8485</v>
      </c>
      <c r="B35">
        <v>1373041</v>
      </c>
      <c r="C35">
        <v>110735.18054348799</v>
      </c>
      <c r="D35">
        <v>12.3993205525209</v>
      </c>
    </row>
    <row r="36" spans="1:4">
      <c r="A36">
        <v>99</v>
      </c>
      <c r="B36">
        <v>12430</v>
      </c>
      <c r="C36">
        <v>656.30630538788103</v>
      </c>
      <c r="D36">
        <v>18.9393274115411</v>
      </c>
    </row>
    <row r="37" spans="1:4">
      <c r="A37">
        <v>5953</v>
      </c>
      <c r="B37">
        <v>957362</v>
      </c>
      <c r="C37">
        <v>74647.055218754307</v>
      </c>
      <c r="D37">
        <v>12.8251810763925</v>
      </c>
    </row>
    <row r="38" spans="1:4">
      <c r="A38">
        <v>1607</v>
      </c>
      <c r="B38">
        <v>235305</v>
      </c>
      <c r="C38">
        <v>17114.7978213758</v>
      </c>
      <c r="D38">
        <v>13.748628669519601</v>
      </c>
    </row>
    <row r="39" spans="1:4">
      <c r="A39">
        <v>4701</v>
      </c>
      <c r="B39">
        <v>744623</v>
      </c>
      <c r="C39">
        <v>57346.332988375703</v>
      </c>
      <c r="D39">
        <v>12.9846663456395</v>
      </c>
    </row>
    <row r="40" spans="1:4">
      <c r="A40">
        <v>3691</v>
      </c>
      <c r="B40">
        <v>583458</v>
      </c>
      <c r="C40">
        <v>43737.597118108497</v>
      </c>
      <c r="D40">
        <v>13.3399646629977</v>
      </c>
    </row>
    <row r="41" spans="1:4">
      <c r="A41">
        <v>288</v>
      </c>
      <c r="B41">
        <v>37377</v>
      </c>
      <c r="C41">
        <v>2352.9384004153799</v>
      </c>
      <c r="D41">
        <v>15.885243741783199</v>
      </c>
    </row>
    <row r="42" spans="1:4">
      <c r="A42">
        <v>8310</v>
      </c>
      <c r="B42">
        <v>1345234</v>
      </c>
      <c r="C42">
        <v>108201.45824937501</v>
      </c>
      <c r="D42">
        <v>12.4326790208279</v>
      </c>
    </row>
    <row r="43" spans="1:4">
      <c r="A43">
        <v>8852</v>
      </c>
      <c r="B43">
        <v>1456345</v>
      </c>
      <c r="C43">
        <v>116065.54503731</v>
      </c>
      <c r="D43">
        <v>12.547608332273301</v>
      </c>
    </row>
    <row r="44" spans="1:4">
      <c r="A44">
        <v>7232</v>
      </c>
      <c r="B44">
        <v>1188331</v>
      </c>
      <c r="C44">
        <v>92715.534256186598</v>
      </c>
      <c r="D44">
        <v>12.8169568296556</v>
      </c>
    </row>
    <row r="45" spans="1:4">
      <c r="A45">
        <v>4827</v>
      </c>
      <c r="B45">
        <v>926918</v>
      </c>
      <c r="C45">
        <v>59067.569934943</v>
      </c>
      <c r="D45">
        <v>15.6925026883771</v>
      </c>
    </row>
    <row r="46" spans="1:4">
      <c r="A46">
        <v>661</v>
      </c>
      <c r="B46">
        <v>91125</v>
      </c>
      <c r="C46">
        <v>6192.58277105658</v>
      </c>
      <c r="D46">
        <v>14.715184821736599</v>
      </c>
    </row>
    <row r="47" spans="1:4">
      <c r="A47">
        <v>6044</v>
      </c>
      <c r="B47">
        <v>963591</v>
      </c>
      <c r="C47">
        <v>75920.424340576195</v>
      </c>
      <c r="D47">
        <v>12.692118206259799</v>
      </c>
    </row>
    <row r="48" spans="1:4">
      <c r="A48">
        <v>5346</v>
      </c>
      <c r="B48">
        <v>836683</v>
      </c>
      <c r="C48">
        <v>66206.169077511397</v>
      </c>
      <c r="D48">
        <v>12.6375383390699</v>
      </c>
    </row>
    <row r="49" spans="1:4">
      <c r="A49">
        <v>6750</v>
      </c>
      <c r="B49">
        <v>1097152</v>
      </c>
      <c r="C49">
        <v>85864.534561072403</v>
      </c>
      <c r="D49">
        <v>12.777708580247801</v>
      </c>
    </row>
    <row r="50" spans="1:4">
      <c r="A50">
        <v>5015</v>
      </c>
      <c r="B50">
        <v>782863</v>
      </c>
      <c r="C50">
        <v>61644.550437280202</v>
      </c>
      <c r="D50">
        <v>12.699630290864301</v>
      </c>
    </row>
    <row r="51" spans="1:4">
      <c r="A51">
        <v>8896</v>
      </c>
      <c r="B51">
        <v>1456626</v>
      </c>
      <c r="C51">
        <v>116706.099782948</v>
      </c>
      <c r="D51">
        <v>12.481147109783</v>
      </c>
    </row>
    <row r="52" spans="1:4">
      <c r="A52">
        <v>3559</v>
      </c>
      <c r="B52">
        <v>568229</v>
      </c>
      <c r="C52">
        <v>41986.434878117303</v>
      </c>
      <c r="D52">
        <v>13.533632985260899</v>
      </c>
    </row>
    <row r="53" spans="1:4">
      <c r="A53">
        <v>3123</v>
      </c>
      <c r="B53">
        <v>490106</v>
      </c>
      <c r="C53">
        <v>36254.022735106199</v>
      </c>
      <c r="D53">
        <v>13.5186653238734</v>
      </c>
    </row>
    <row r="54" spans="1:4">
      <c r="A54">
        <v>7482</v>
      </c>
      <c r="B54">
        <v>1211330</v>
      </c>
      <c r="C54">
        <v>96287.416130621205</v>
      </c>
      <c r="D54">
        <v>12.580356277883</v>
      </c>
    </row>
    <row r="55" spans="1:4">
      <c r="A55">
        <v>4902</v>
      </c>
      <c r="B55">
        <v>802710</v>
      </c>
      <c r="C55">
        <v>60094.376676985201</v>
      </c>
      <c r="D55">
        <v>13.3574894089453</v>
      </c>
    </row>
    <row r="56" spans="1:4">
      <c r="A56">
        <v>683</v>
      </c>
      <c r="B56">
        <v>95774</v>
      </c>
      <c r="C56">
        <v>6430.9516277421299</v>
      </c>
      <c r="D56">
        <v>14.8926637213139</v>
      </c>
    </row>
    <row r="57" spans="1:4">
      <c r="A57">
        <v>2400</v>
      </c>
      <c r="B57">
        <v>564989</v>
      </c>
      <c r="C57">
        <v>26949.164857190099</v>
      </c>
      <c r="D57">
        <v>20.9649910486654</v>
      </c>
    </row>
    <row r="58" spans="1:4">
      <c r="A58">
        <v>6677</v>
      </c>
      <c r="B58">
        <v>1107748</v>
      </c>
      <c r="C58">
        <v>84831.180337310405</v>
      </c>
      <c r="D58">
        <v>13.0582646097261</v>
      </c>
    </row>
    <row r="59" spans="1:4">
      <c r="A59">
        <v>7296</v>
      </c>
      <c r="B59">
        <v>1211203</v>
      </c>
      <c r="C59">
        <v>93628.7655433459</v>
      </c>
      <c r="D59">
        <v>12.9362273759688</v>
      </c>
    </row>
    <row r="60" spans="1:4">
      <c r="A60">
        <v>9509</v>
      </c>
      <c r="B60">
        <v>1583130</v>
      </c>
      <c r="C60">
        <v>125662.17589205</v>
      </c>
      <c r="D60">
        <v>12.598301666843501</v>
      </c>
    </row>
    <row r="61" spans="1:4">
      <c r="A61">
        <v>5257</v>
      </c>
      <c r="B61">
        <v>826572</v>
      </c>
      <c r="C61">
        <v>64976.646270889301</v>
      </c>
      <c r="D61">
        <v>12.721062834699</v>
      </c>
    </row>
    <row r="62" spans="1:4">
      <c r="A62">
        <v>8640</v>
      </c>
      <c r="B62">
        <v>1409248</v>
      </c>
      <c r="C62">
        <v>112983.686758519</v>
      </c>
      <c r="D62">
        <v>12.473021906357101</v>
      </c>
    </row>
    <row r="63" spans="1:4">
      <c r="A63">
        <v>4437</v>
      </c>
      <c r="B63">
        <v>702262</v>
      </c>
      <c r="C63">
        <v>53755.891533408299</v>
      </c>
      <c r="D63">
        <v>13.063907600965999</v>
      </c>
    </row>
    <row r="64" spans="1:4">
      <c r="A64">
        <v>5237</v>
      </c>
      <c r="B64">
        <v>819345</v>
      </c>
      <c r="C64">
        <v>64700.646846046198</v>
      </c>
      <c r="D64">
        <v>12.663629189822601</v>
      </c>
    </row>
    <row r="65" spans="1:4">
      <c r="A65">
        <v>6450</v>
      </c>
      <c r="B65">
        <v>1041357</v>
      </c>
      <c r="C65">
        <v>81625.288221526906</v>
      </c>
      <c r="D65">
        <v>12.757774247287299</v>
      </c>
    </row>
    <row r="66" spans="1:4">
      <c r="A66">
        <v>1875</v>
      </c>
      <c r="B66">
        <v>427043</v>
      </c>
      <c r="C66">
        <v>20386.265400507298</v>
      </c>
      <c r="D66">
        <v>20.947583660387899</v>
      </c>
    </row>
    <row r="67" spans="1:4">
      <c r="A67">
        <v>2952</v>
      </c>
      <c r="B67">
        <v>464700</v>
      </c>
      <c r="C67">
        <v>34029.112121890197</v>
      </c>
      <c r="D67">
        <v>13.655954299820401</v>
      </c>
    </row>
    <row r="68" spans="1:4">
      <c r="A68">
        <v>9450</v>
      </c>
      <c r="B68">
        <v>1561792</v>
      </c>
      <c r="C68">
        <v>124797.63190225999</v>
      </c>
      <c r="D68">
        <v>12.514596440605301</v>
      </c>
    </row>
    <row r="69" spans="1:4">
      <c r="A69">
        <v>5526</v>
      </c>
      <c r="B69">
        <v>881282</v>
      </c>
      <c r="C69">
        <v>68699.341673485804</v>
      </c>
      <c r="D69">
        <v>12.828099637236001</v>
      </c>
    </row>
    <row r="70" spans="1:4">
      <c r="A70">
        <v>5255</v>
      </c>
      <c r="B70">
        <v>813868</v>
      </c>
      <c r="C70">
        <v>64949.041381704301</v>
      </c>
      <c r="D70">
        <v>12.5308700896278</v>
      </c>
    </row>
    <row r="71" spans="1:4">
      <c r="A71">
        <v>3202</v>
      </c>
      <c r="B71">
        <v>497257</v>
      </c>
      <c r="C71">
        <v>37286.513811236997</v>
      </c>
      <c r="D71">
        <v>13.3361086669931</v>
      </c>
    </row>
    <row r="72" spans="1:4">
      <c r="A72">
        <v>5808</v>
      </c>
      <c r="B72">
        <v>920345</v>
      </c>
      <c r="C72">
        <v>72622.219886279301</v>
      </c>
      <c r="D72">
        <v>12.673049673243</v>
      </c>
    </row>
    <row r="73" spans="1:4">
      <c r="A73">
        <v>8813</v>
      </c>
      <c r="B73">
        <v>1009946</v>
      </c>
      <c r="C73">
        <v>115498.04433740101</v>
      </c>
      <c r="D73">
        <v>8.7442692713451606</v>
      </c>
    </row>
    <row r="74" spans="1:4">
      <c r="A74">
        <v>1496</v>
      </c>
      <c r="B74">
        <v>147666</v>
      </c>
      <c r="C74">
        <v>15778.1541119919</v>
      </c>
      <c r="D74">
        <v>9.3588894462482806</v>
      </c>
    </row>
    <row r="75" spans="1:4">
      <c r="A75">
        <v>7969</v>
      </c>
      <c r="B75">
        <v>888629</v>
      </c>
      <c r="C75">
        <v>103279.698182218</v>
      </c>
      <c r="D75">
        <v>8.6041014414292292</v>
      </c>
    </row>
    <row r="76" spans="1:4">
      <c r="A76">
        <v>3814</v>
      </c>
      <c r="B76">
        <v>418442</v>
      </c>
      <c r="C76">
        <v>45375.497935384803</v>
      </c>
      <c r="D76">
        <v>9.2217610613522094</v>
      </c>
    </row>
    <row r="77" spans="1:4">
      <c r="A77">
        <v>1405</v>
      </c>
      <c r="B77">
        <v>285561</v>
      </c>
      <c r="C77">
        <v>14691.177953227099</v>
      </c>
      <c r="D77">
        <v>19.437583623937499</v>
      </c>
    </row>
    <row r="78" spans="1:4">
      <c r="A78">
        <v>5148</v>
      </c>
      <c r="B78">
        <v>547293</v>
      </c>
      <c r="C78">
        <v>63473.791549160102</v>
      </c>
      <c r="D78">
        <v>8.62234611550066</v>
      </c>
    </row>
    <row r="79" spans="1:4">
      <c r="A79">
        <v>2555</v>
      </c>
      <c r="B79">
        <v>262939</v>
      </c>
      <c r="C79">
        <v>28920.3198562328</v>
      </c>
      <c r="D79">
        <v>9.0918427357341898</v>
      </c>
    </row>
    <row r="80" spans="1:4">
      <c r="A80">
        <v>4798</v>
      </c>
      <c r="B80">
        <v>528993</v>
      </c>
      <c r="C80">
        <v>58670.987288123899</v>
      </c>
      <c r="D80">
        <v>9.0162621160983498</v>
      </c>
    </row>
    <row r="81" spans="1:4">
      <c r="A81">
        <v>4320</v>
      </c>
      <c r="B81">
        <v>474112</v>
      </c>
      <c r="C81">
        <v>52171.843379259502</v>
      </c>
      <c r="D81">
        <v>9.0875071550275806</v>
      </c>
    </row>
    <row r="82" spans="1:4">
      <c r="A82">
        <v>3133</v>
      </c>
      <c r="B82">
        <v>330165</v>
      </c>
      <c r="C82">
        <v>36384.559927344497</v>
      </c>
      <c r="D82">
        <v>9.0743161566142003</v>
      </c>
    </row>
    <row r="83" spans="1:4">
      <c r="A83">
        <v>2496</v>
      </c>
      <c r="B83">
        <v>253425</v>
      </c>
      <c r="C83">
        <v>28168.363938280101</v>
      </c>
      <c r="D83">
        <v>8.9967951477508805</v>
      </c>
    </row>
    <row r="84" spans="1:4">
      <c r="A84">
        <v>3741</v>
      </c>
      <c r="B84">
        <v>402027</v>
      </c>
      <c r="C84">
        <v>44402.708065310602</v>
      </c>
      <c r="D84">
        <v>9.0541099297067706</v>
      </c>
    </row>
    <row r="85" spans="1:4">
      <c r="A85">
        <v>8366</v>
      </c>
      <c r="B85">
        <v>919293</v>
      </c>
      <c r="C85">
        <v>109011.6762166</v>
      </c>
      <c r="D85">
        <v>8.4329773828394003</v>
      </c>
    </row>
    <row r="86" spans="1:4">
      <c r="A86">
        <v>4898</v>
      </c>
      <c r="B86">
        <v>535103</v>
      </c>
      <c r="C86">
        <v>60039.571632846302</v>
      </c>
      <c r="D86">
        <v>8.9125052935463707</v>
      </c>
    </row>
    <row r="87" spans="1:4">
      <c r="A87">
        <v>1820</v>
      </c>
      <c r="B87">
        <v>182677</v>
      </c>
      <c r="C87">
        <v>19710.0953778566</v>
      </c>
      <c r="D87">
        <v>9.2681946230066998</v>
      </c>
    </row>
    <row r="88" spans="1:4">
      <c r="A88">
        <v>9986</v>
      </c>
      <c r="B88">
        <v>1111874</v>
      </c>
      <c r="C88">
        <v>132670.91223662201</v>
      </c>
      <c r="D88">
        <v>8.3806916019160305</v>
      </c>
    </row>
    <row r="89" spans="1:4">
      <c r="A89">
        <v>2119</v>
      </c>
      <c r="B89">
        <v>207038</v>
      </c>
      <c r="C89">
        <v>23413.186721556602</v>
      </c>
      <c r="D89">
        <v>8.8427945525834399</v>
      </c>
    </row>
    <row r="90" spans="1:4">
      <c r="A90">
        <v>7260</v>
      </c>
      <c r="B90">
        <v>902743</v>
      </c>
      <c r="C90">
        <v>93114.972826731406</v>
      </c>
      <c r="D90">
        <v>9.6949284588186107</v>
      </c>
    </row>
    <row r="91" spans="1:4">
      <c r="A91">
        <v>534</v>
      </c>
      <c r="B91">
        <v>47432</v>
      </c>
      <c r="C91">
        <v>4838.41162752115</v>
      </c>
      <c r="D91">
        <v>9.8032171818958407</v>
      </c>
    </row>
    <row r="92" spans="1:4">
      <c r="A92">
        <v>8851</v>
      </c>
      <c r="B92">
        <v>966842</v>
      </c>
      <c r="C92">
        <v>116050.99063602601</v>
      </c>
      <c r="D92">
        <v>8.3311826525662998</v>
      </c>
    </row>
    <row r="93" spans="1:4">
      <c r="A93">
        <v>6447</v>
      </c>
      <c r="B93">
        <v>691002</v>
      </c>
      <c r="C93">
        <v>81582.995892756197</v>
      </c>
      <c r="D93">
        <v>8.4699267591048795</v>
      </c>
    </row>
    <row r="94" spans="1:4">
      <c r="A94">
        <v>380</v>
      </c>
      <c r="B94">
        <v>33654</v>
      </c>
      <c r="C94">
        <v>3256.5451311657598</v>
      </c>
      <c r="D94">
        <v>10.3342648864051</v>
      </c>
    </row>
    <row r="95" spans="1:4">
      <c r="A95">
        <v>3001</v>
      </c>
      <c r="B95">
        <v>310448</v>
      </c>
      <c r="C95">
        <v>34665.234038398397</v>
      </c>
      <c r="D95">
        <v>8.9556008667392408</v>
      </c>
    </row>
    <row r="96" spans="1:4">
      <c r="A96">
        <v>4771</v>
      </c>
      <c r="B96">
        <v>502821</v>
      </c>
      <c r="C96">
        <v>58301.982457566097</v>
      </c>
      <c r="D96">
        <v>8.6244237126236207</v>
      </c>
    </row>
    <row r="97" spans="1:5">
      <c r="A97">
        <v>9958</v>
      </c>
      <c r="B97">
        <v>1098911</v>
      </c>
      <c r="C97">
        <v>132258.57410805699</v>
      </c>
      <c r="D97">
        <v>8.3088072543574292</v>
      </c>
    </row>
    <row r="98" spans="1:5">
      <c r="A98">
        <v>434</v>
      </c>
      <c r="B98">
        <v>38806</v>
      </c>
      <c r="C98">
        <v>3802.5132348809002</v>
      </c>
      <c r="D98">
        <v>10.205355669515599</v>
      </c>
    </row>
    <row r="99" spans="1:5">
      <c r="A99">
        <v>4476</v>
      </c>
      <c r="B99">
        <v>476066</v>
      </c>
      <c r="C99">
        <v>54284.902580690301</v>
      </c>
      <c r="D99">
        <v>8.7697679717185508</v>
      </c>
    </row>
    <row r="100" spans="1:5">
      <c r="A100">
        <v>7121</v>
      </c>
      <c r="B100">
        <v>771429</v>
      </c>
      <c r="C100">
        <v>91133.590521953607</v>
      </c>
      <c r="D100">
        <v>8.4648151749728999</v>
      </c>
      <c r="E100" t="s">
        <v>7</v>
      </c>
    </row>
    <row r="101" spans="1:5">
      <c r="A101">
        <v>9315</v>
      </c>
      <c r="B101">
        <v>1176520</v>
      </c>
      <c r="C101">
        <v>122821.442601417</v>
      </c>
      <c r="D101">
        <v>9.5791091122261793</v>
      </c>
      <c r="E101" t="s">
        <v>8</v>
      </c>
    </row>
    <row r="102" spans="1:5">
      <c r="A102">
        <v>704</v>
      </c>
      <c r="B102">
        <v>65459</v>
      </c>
      <c r="C102">
        <v>6659.4398595206503</v>
      </c>
      <c r="D102">
        <v>9.8295053909701799</v>
      </c>
    </row>
    <row r="103" spans="1:5">
      <c r="A103">
        <v>7839</v>
      </c>
      <c r="B103">
        <v>871521</v>
      </c>
      <c r="C103">
        <v>101408.862200812</v>
      </c>
      <c r="D103">
        <v>8.59413054328712</v>
      </c>
    </row>
    <row r="104" spans="1:5">
      <c r="A104">
        <v>842</v>
      </c>
      <c r="B104">
        <v>81895</v>
      </c>
      <c r="C104">
        <v>8182.2835482218998</v>
      </c>
      <c r="D104">
        <v>10.008819606086201</v>
      </c>
    </row>
    <row r="105" spans="1:5">
      <c r="A105">
        <v>3228</v>
      </c>
      <c r="B105">
        <v>344893</v>
      </c>
      <c r="C105">
        <v>37626.939458660599</v>
      </c>
      <c r="D105">
        <v>9.1661188755179293</v>
      </c>
    </row>
    <row r="106" spans="1:5">
      <c r="A106">
        <v>1741</v>
      </c>
      <c r="B106">
        <v>173052</v>
      </c>
      <c r="C106">
        <v>18743.084549000501</v>
      </c>
      <c r="D106">
        <v>9.2328452954253795</v>
      </c>
    </row>
    <row r="107" spans="1:5">
      <c r="A107">
        <v>5364</v>
      </c>
      <c r="B107">
        <v>569215</v>
      </c>
      <c r="C107">
        <v>66455.097651495598</v>
      </c>
      <c r="D107">
        <v>8.5654076228295093</v>
      </c>
    </row>
    <row r="108" spans="1:5">
      <c r="A108">
        <v>4205</v>
      </c>
      <c r="B108">
        <v>447098</v>
      </c>
      <c r="C108">
        <v>50619.327808024202</v>
      </c>
      <c r="D108">
        <v>8.8325550607000594</v>
      </c>
    </row>
    <row r="109" spans="1:5">
      <c r="A109">
        <v>8069</v>
      </c>
      <c r="B109">
        <v>880953</v>
      </c>
      <c r="C109">
        <v>104720.887413783</v>
      </c>
      <c r="D109">
        <v>8.4123905149799807</v>
      </c>
    </row>
    <row r="110" spans="1:5">
      <c r="A110">
        <v>6197</v>
      </c>
      <c r="B110">
        <v>670069</v>
      </c>
      <c r="C110">
        <v>78065.804305665006</v>
      </c>
      <c r="D110">
        <v>8.5833868741857593</v>
      </c>
    </row>
    <row r="111" spans="1:5">
      <c r="A111">
        <v>5336</v>
      </c>
      <c r="B111">
        <v>564530</v>
      </c>
      <c r="C111">
        <v>66067.913187520899</v>
      </c>
      <c r="D111">
        <v>8.5446924651258591</v>
      </c>
    </row>
    <row r="112" spans="1:5">
      <c r="A112">
        <v>6399</v>
      </c>
      <c r="B112">
        <v>691826</v>
      </c>
      <c r="C112">
        <v>80906.593176044</v>
      </c>
      <c r="D112">
        <v>8.5509224012765106</v>
      </c>
    </row>
    <row r="113" spans="1:4">
      <c r="A113">
        <v>3395</v>
      </c>
      <c r="B113">
        <v>480679</v>
      </c>
      <c r="C113">
        <v>39820.619941753401</v>
      </c>
      <c r="D113">
        <v>12.0711079009593</v>
      </c>
    </row>
    <row r="114" spans="1:4">
      <c r="A114">
        <v>3181</v>
      </c>
      <c r="B114">
        <v>332695</v>
      </c>
      <c r="C114">
        <v>37011.776872452101</v>
      </c>
      <c r="D114">
        <v>8.9888956465536296</v>
      </c>
    </row>
    <row r="115" spans="1:4">
      <c r="A115">
        <v>3357</v>
      </c>
      <c r="B115">
        <v>356460</v>
      </c>
      <c r="C115">
        <v>39320.396050438598</v>
      </c>
      <c r="D115">
        <v>9.0655241504370103</v>
      </c>
    </row>
    <row r="116" spans="1:4">
      <c r="A116">
        <v>2773</v>
      </c>
      <c r="B116">
        <v>284821</v>
      </c>
      <c r="C116">
        <v>31715.444061582399</v>
      </c>
      <c r="D116">
        <v>8.9805143338670508</v>
      </c>
    </row>
    <row r="117" spans="1:4">
      <c r="A117">
        <v>6363</v>
      </c>
      <c r="B117">
        <v>684650</v>
      </c>
      <c r="C117">
        <v>80399.631817979607</v>
      </c>
      <c r="D117">
        <v>8.5155862597730501</v>
      </c>
    </row>
    <row r="118" spans="1:4">
      <c r="A118">
        <v>8949</v>
      </c>
      <c r="B118">
        <v>987351</v>
      </c>
      <c r="C118">
        <v>117478.09381859101</v>
      </c>
      <c r="D118">
        <v>8.4045541420229206</v>
      </c>
    </row>
    <row r="119" spans="1:4">
      <c r="A119">
        <v>4901</v>
      </c>
      <c r="B119">
        <v>526148</v>
      </c>
      <c r="C119">
        <v>60080.674974339199</v>
      </c>
      <c r="D119">
        <v>8.7573583390120096</v>
      </c>
    </row>
    <row r="120" spans="1:4">
      <c r="A120">
        <v>9919</v>
      </c>
      <c r="B120">
        <v>1096012</v>
      </c>
      <c r="C120">
        <v>131684.435353593</v>
      </c>
      <c r="D120">
        <v>8.3230185637128393</v>
      </c>
    </row>
    <row r="121" spans="1:4">
      <c r="A121">
        <v>9979</v>
      </c>
      <c r="B121">
        <v>1093829</v>
      </c>
      <c r="C121">
        <v>132567.817073382</v>
      </c>
      <c r="D121">
        <v>8.2510900771226794</v>
      </c>
    </row>
    <row r="122" spans="1:4">
      <c r="A122">
        <v>4390</v>
      </c>
      <c r="B122">
        <v>560926</v>
      </c>
      <c r="C122">
        <v>53119.022935215697</v>
      </c>
      <c r="D122">
        <v>10.5597951356166</v>
      </c>
    </row>
    <row r="123" spans="1:4">
      <c r="A123">
        <v>1565</v>
      </c>
      <c r="B123">
        <v>152154</v>
      </c>
      <c r="C123">
        <v>16607.696963948201</v>
      </c>
      <c r="D123">
        <v>9.1616556064512409</v>
      </c>
    </row>
    <row r="124" spans="1:4">
      <c r="A124">
        <v>693</v>
      </c>
      <c r="B124">
        <v>64545</v>
      </c>
      <c r="C124">
        <v>6539.6410987010804</v>
      </c>
      <c r="D124">
        <v>9.8698076891130899</v>
      </c>
    </row>
    <row r="125" spans="1:4">
      <c r="A125">
        <v>7045</v>
      </c>
      <c r="B125">
        <v>766930</v>
      </c>
      <c r="C125">
        <v>90051.895217982805</v>
      </c>
      <c r="D125">
        <v>8.5165336958599394</v>
      </c>
    </row>
    <row r="126" spans="1:4">
      <c r="A126">
        <v>3947</v>
      </c>
      <c r="B126">
        <v>414355</v>
      </c>
      <c r="C126">
        <v>47152.996552965997</v>
      </c>
      <c r="D126">
        <v>8.7874584923688293</v>
      </c>
    </row>
    <row r="127" spans="1:4">
      <c r="A127">
        <v>1300</v>
      </c>
      <c r="B127">
        <v>121753</v>
      </c>
      <c r="C127">
        <v>13447.5846802905</v>
      </c>
      <c r="D127">
        <v>9.0538935351302996</v>
      </c>
    </row>
    <row r="128" spans="1:4">
      <c r="A128">
        <v>5992</v>
      </c>
      <c r="B128">
        <v>636400</v>
      </c>
      <c r="C128">
        <v>75192.540875484803</v>
      </c>
      <c r="D128">
        <v>8.4636054665827398</v>
      </c>
    </row>
    <row r="129" spans="1:4">
      <c r="A129">
        <v>356</v>
      </c>
      <c r="B129">
        <v>30911</v>
      </c>
      <c r="C129">
        <v>3017.36110142403</v>
      </c>
      <c r="D129">
        <v>10.244382081220399</v>
      </c>
    </row>
    <row r="130" spans="1:4">
      <c r="A130">
        <v>4093</v>
      </c>
      <c r="B130">
        <v>429606</v>
      </c>
      <c r="C130">
        <v>49111.673500256496</v>
      </c>
      <c r="D130">
        <v>8.7475333129862793</v>
      </c>
    </row>
    <row r="131" spans="1:4">
      <c r="A131">
        <v>710</v>
      </c>
      <c r="B131">
        <v>66103</v>
      </c>
      <c r="C131">
        <v>6724.8894022183504</v>
      </c>
      <c r="D131">
        <v>9.82960403455772</v>
      </c>
    </row>
    <row r="132" spans="1:4">
      <c r="A132">
        <v>1771</v>
      </c>
      <c r="B132">
        <v>174018</v>
      </c>
      <c r="C132">
        <v>19109.707187747601</v>
      </c>
      <c r="D132">
        <v>9.1062619793344108</v>
      </c>
    </row>
    <row r="133" spans="1:4">
      <c r="A133">
        <v>2188</v>
      </c>
      <c r="B133">
        <v>213787</v>
      </c>
      <c r="C133">
        <v>24276.728685870101</v>
      </c>
      <c r="D133">
        <v>8.8062523895334905</v>
      </c>
    </row>
    <row r="134" spans="1:4">
      <c r="A134">
        <v>8006</v>
      </c>
      <c r="B134">
        <v>871721</v>
      </c>
      <c r="C134">
        <v>103812.728398502</v>
      </c>
      <c r="D134">
        <v>8.3970531691812607</v>
      </c>
    </row>
    <row r="135" spans="1:4">
      <c r="A135">
        <v>6489</v>
      </c>
      <c r="B135">
        <v>707287</v>
      </c>
      <c r="C135">
        <v>82175.271344482797</v>
      </c>
      <c r="D135">
        <v>8.6070540252312302</v>
      </c>
    </row>
    <row r="136" spans="1:4">
      <c r="A136">
        <v>7899</v>
      </c>
      <c r="B136">
        <v>864860</v>
      </c>
      <c r="C136">
        <v>102271.94156915401</v>
      </c>
      <c r="D136">
        <v>8.4564738551990697</v>
      </c>
    </row>
    <row r="137" spans="1:4">
      <c r="A137">
        <v>2402</v>
      </c>
      <c r="B137">
        <v>242956</v>
      </c>
      <c r="C137">
        <v>26974.5090865649</v>
      </c>
      <c r="D137">
        <v>9.0068738311537206</v>
      </c>
    </row>
    <row r="138" spans="1:4">
      <c r="A138">
        <v>8198</v>
      </c>
      <c r="B138">
        <v>1020923</v>
      </c>
      <c r="C138">
        <v>106582.659339455</v>
      </c>
      <c r="D138">
        <v>9.5786970068785209</v>
      </c>
    </row>
    <row r="139" spans="1:4">
      <c r="A139">
        <v>4883</v>
      </c>
      <c r="B139">
        <v>525251</v>
      </c>
      <c r="C139">
        <v>59834.094721858703</v>
      </c>
      <c r="D139">
        <v>8.7784565378928292</v>
      </c>
    </row>
    <row r="140" spans="1:4">
      <c r="A140">
        <v>3225</v>
      </c>
      <c r="B140">
        <v>341447</v>
      </c>
      <c r="C140">
        <v>37587.644110763402</v>
      </c>
      <c r="D140">
        <v>9.0840223716554807</v>
      </c>
    </row>
    <row r="141" spans="1:4">
      <c r="A141">
        <v>9493</v>
      </c>
      <c r="B141">
        <v>1060583</v>
      </c>
      <c r="C141">
        <v>125427.670955679</v>
      </c>
      <c r="D141">
        <v>8.4557338258697303</v>
      </c>
    </row>
    <row r="142" spans="1:4">
      <c r="A142">
        <v>3140</v>
      </c>
      <c r="B142">
        <v>326791</v>
      </c>
      <c r="C142">
        <v>36475.963369466001</v>
      </c>
      <c r="D142">
        <v>8.9590779738954396</v>
      </c>
    </row>
    <row r="143" spans="1:4">
      <c r="A143">
        <v>7686</v>
      </c>
      <c r="B143">
        <v>834857</v>
      </c>
      <c r="C143">
        <v>99211.020668528698</v>
      </c>
      <c r="D143">
        <v>8.4149623134038496</v>
      </c>
    </row>
    <row r="144" spans="1:4">
      <c r="A144">
        <v>5737</v>
      </c>
      <c r="B144">
        <v>615350</v>
      </c>
      <c r="C144">
        <v>71632.645564814302</v>
      </c>
      <c r="D144">
        <v>8.5903570243433407</v>
      </c>
    </row>
    <row r="145" spans="1:4">
      <c r="A145">
        <v>7272</v>
      </c>
      <c r="B145">
        <v>797112</v>
      </c>
      <c r="C145">
        <v>93286.208513059493</v>
      </c>
      <c r="D145">
        <v>8.5448000589326991</v>
      </c>
    </row>
    <row r="146" spans="1:4">
      <c r="A146">
        <v>9772</v>
      </c>
      <c r="B146">
        <v>1178707</v>
      </c>
      <c r="C146">
        <v>129522.369584867</v>
      </c>
      <c r="D146">
        <v>9.1004125679438594</v>
      </c>
    </row>
    <row r="147" spans="1:4">
      <c r="A147">
        <v>5129</v>
      </c>
      <c r="B147">
        <v>529675</v>
      </c>
      <c r="C147">
        <v>63212.164859307602</v>
      </c>
      <c r="D147">
        <v>8.3793206763113695</v>
      </c>
    </row>
    <row r="148" spans="1:4">
      <c r="A148">
        <v>4739</v>
      </c>
      <c r="B148">
        <v>497561</v>
      </c>
      <c r="C148">
        <v>57864.9289553528</v>
      </c>
      <c r="D148">
        <v>8.5986625920495801</v>
      </c>
    </row>
    <row r="149" spans="1:4">
      <c r="A149">
        <v>2350</v>
      </c>
      <c r="B149">
        <v>234650</v>
      </c>
      <c r="C149">
        <v>26316.345847412998</v>
      </c>
      <c r="D149">
        <v>8.9165114853157501</v>
      </c>
    </row>
    <row r="150" spans="1:4">
      <c r="A150">
        <v>2215</v>
      </c>
      <c r="B150">
        <v>217943</v>
      </c>
      <c r="C150">
        <v>24615.496528324798</v>
      </c>
      <c r="D150">
        <v>8.8538941210962196</v>
      </c>
    </row>
    <row r="151" spans="1:4">
      <c r="A151">
        <v>7877</v>
      </c>
      <c r="B151">
        <v>844216</v>
      </c>
      <c r="C151">
        <v>101955.402524141</v>
      </c>
      <c r="D151">
        <v>8.2802478250242899</v>
      </c>
    </row>
    <row r="152" spans="1:4">
      <c r="A152">
        <v>6774</v>
      </c>
      <c r="B152">
        <v>739118</v>
      </c>
      <c r="C152">
        <v>86204.516847101404</v>
      </c>
      <c r="D152">
        <v>8.5740054817655693</v>
      </c>
    </row>
    <row r="153" spans="1:4">
      <c r="A153">
        <v>4432</v>
      </c>
      <c r="B153">
        <v>473771</v>
      </c>
      <c r="C153">
        <v>53688.105279930001</v>
      </c>
      <c r="D153">
        <v>8.8245058664252696</v>
      </c>
    </row>
    <row r="154" spans="1:4">
      <c r="A154">
        <v>3848</v>
      </c>
      <c r="B154">
        <v>406755</v>
      </c>
      <c r="C154">
        <v>45829.268586347098</v>
      </c>
      <c r="D154">
        <v>8.8754416674495005</v>
      </c>
    </row>
    <row r="155" spans="1:4">
      <c r="A155">
        <v>7561</v>
      </c>
      <c r="B155">
        <v>817206</v>
      </c>
      <c r="C155">
        <v>97418.656085431896</v>
      </c>
      <c r="D155">
        <v>8.3885985789348805</v>
      </c>
    </row>
    <row r="156" spans="1:4">
      <c r="A156">
        <v>2316</v>
      </c>
      <c r="B156">
        <v>228906</v>
      </c>
      <c r="C156">
        <v>25886.903649983</v>
      </c>
      <c r="D156">
        <v>8.8425407339185398</v>
      </c>
    </row>
    <row r="157" spans="1:4">
      <c r="A157">
        <v>1741</v>
      </c>
      <c r="B157">
        <v>169895</v>
      </c>
      <c r="C157">
        <v>18743.084549000501</v>
      </c>
      <c r="D157">
        <v>9.0644098390443002</v>
      </c>
    </row>
    <row r="158" spans="1:4">
      <c r="A158">
        <v>867</v>
      </c>
      <c r="B158">
        <v>82710</v>
      </c>
      <c r="C158">
        <v>8461.8230548533302</v>
      </c>
      <c r="D158">
        <v>9.77448942903162</v>
      </c>
    </row>
    <row r="159" spans="1:4">
      <c r="A159">
        <v>3018</v>
      </c>
      <c r="B159">
        <v>308733</v>
      </c>
      <c r="C159">
        <v>34886.200059209499</v>
      </c>
      <c r="D159">
        <v>8.84971706508626</v>
      </c>
    </row>
    <row r="160" spans="1:4">
      <c r="A160">
        <v>921</v>
      </c>
      <c r="B160">
        <v>88685</v>
      </c>
      <c r="C160">
        <v>9069.1398157501208</v>
      </c>
      <c r="D160">
        <v>9.77876643228978</v>
      </c>
    </row>
    <row r="161" spans="1:4">
      <c r="A161">
        <v>7823</v>
      </c>
      <c r="B161">
        <v>866530</v>
      </c>
      <c r="C161">
        <v>101178.819390851</v>
      </c>
      <c r="D161">
        <v>8.5643418772521596</v>
      </c>
    </row>
    <row r="162" spans="1:4">
      <c r="A162">
        <v>5080</v>
      </c>
      <c r="B162">
        <v>529083</v>
      </c>
      <c r="C162">
        <v>62537.912930830396</v>
      </c>
      <c r="D162">
        <v>8.4601959867958492</v>
      </c>
    </row>
    <row r="163" spans="1:4">
      <c r="A163">
        <v>1722</v>
      </c>
      <c r="B163">
        <v>172785</v>
      </c>
      <c r="C163">
        <v>18511.275153977302</v>
      </c>
      <c r="D163">
        <v>9.3340409325002707</v>
      </c>
    </row>
    <row r="164" spans="1:4">
      <c r="A164">
        <v>6653</v>
      </c>
      <c r="B164">
        <v>735239</v>
      </c>
      <c r="C164">
        <v>84491.698335196299</v>
      </c>
      <c r="D164">
        <v>8.7019081695239695</v>
      </c>
    </row>
    <row r="165" spans="1:4">
      <c r="A165">
        <v>2006</v>
      </c>
      <c r="B165">
        <v>197699</v>
      </c>
      <c r="C165">
        <v>22006.032416567999</v>
      </c>
      <c r="D165">
        <v>8.98385480206578</v>
      </c>
    </row>
    <row r="166" spans="1:4">
      <c r="A166">
        <v>669</v>
      </c>
      <c r="B166">
        <v>60156</v>
      </c>
      <c r="C166">
        <v>6279.1419460291299</v>
      </c>
      <c r="D166">
        <v>9.5802898735299298</v>
      </c>
    </row>
    <row r="167" spans="1:4">
      <c r="A167">
        <v>1235</v>
      </c>
      <c r="B167">
        <v>119790</v>
      </c>
      <c r="C167">
        <v>12683.8147281929</v>
      </c>
      <c r="D167">
        <v>9.4443195968273308</v>
      </c>
    </row>
    <row r="168" spans="1:4">
      <c r="A168">
        <v>5465</v>
      </c>
      <c r="B168">
        <v>587774</v>
      </c>
      <c r="C168">
        <v>67853.471590756395</v>
      </c>
      <c r="D168">
        <v>8.6624012923764901</v>
      </c>
    </row>
    <row r="169" spans="1:4">
      <c r="A169">
        <v>6851</v>
      </c>
      <c r="B169">
        <v>758980</v>
      </c>
      <c r="C169">
        <v>87296.119356851093</v>
      </c>
      <c r="D169">
        <v>8.6943154585992897</v>
      </c>
    </row>
    <row r="170" spans="1:4">
      <c r="A170">
        <v>7018</v>
      </c>
      <c r="B170">
        <v>782201</v>
      </c>
      <c r="C170">
        <v>89667.892822998401</v>
      </c>
      <c r="D170">
        <v>8.7233119389126195</v>
      </c>
    </row>
    <row r="171" spans="1:4">
      <c r="A171">
        <v>1505</v>
      </c>
      <c r="B171">
        <v>147682</v>
      </c>
      <c r="C171">
        <v>15886.0993963288</v>
      </c>
      <c r="D171">
        <v>9.2963034106489495</v>
      </c>
    </row>
    <row r="172" spans="1:4">
      <c r="A172">
        <v>1822</v>
      </c>
      <c r="B172">
        <v>181519</v>
      </c>
      <c r="C172">
        <v>19734.6417982073</v>
      </c>
      <c r="D172">
        <v>9.1979880788355004</v>
      </c>
    </row>
    <row r="173" spans="1:4">
      <c r="A173">
        <v>7331</v>
      </c>
      <c r="B173">
        <v>804132</v>
      </c>
      <c r="C173">
        <v>94128.531941474896</v>
      </c>
      <c r="D173">
        <v>8.5429144958934895</v>
      </c>
    </row>
    <row r="174" spans="1:4">
      <c r="A174">
        <v>1421</v>
      </c>
      <c r="B174">
        <v>139501</v>
      </c>
      <c r="C174">
        <v>14881.6936825639</v>
      </c>
      <c r="D174">
        <v>9.3740002297887006</v>
      </c>
    </row>
    <row r="175" spans="1:4">
      <c r="A175">
        <v>1657</v>
      </c>
      <c r="B175">
        <v>296054</v>
      </c>
      <c r="C175">
        <v>17720.551019125902</v>
      </c>
      <c r="D175">
        <v>16.706816829819001</v>
      </c>
    </row>
    <row r="176" spans="1:4">
      <c r="A176">
        <v>3393</v>
      </c>
      <c r="B176">
        <v>363248</v>
      </c>
      <c r="C176">
        <v>39794.277010014303</v>
      </c>
      <c r="D176">
        <v>9.1281467410147297</v>
      </c>
    </row>
    <row r="177" spans="1:4">
      <c r="A177">
        <v>4966</v>
      </c>
      <c r="B177">
        <v>529413</v>
      </c>
      <c r="C177">
        <v>60971.895200314102</v>
      </c>
      <c r="D177">
        <v>8.6829021512401905</v>
      </c>
    </row>
    <row r="178" spans="1:4">
      <c r="A178">
        <v>7453</v>
      </c>
      <c r="B178">
        <v>821101</v>
      </c>
      <c r="C178">
        <v>95872.452121827693</v>
      </c>
      <c r="D178">
        <v>8.5645144337875507</v>
      </c>
    </row>
    <row r="179" spans="1:4">
      <c r="A179">
        <v>1690</v>
      </c>
      <c r="B179">
        <v>166719</v>
      </c>
      <c r="C179">
        <v>18121.544727676501</v>
      </c>
      <c r="D179">
        <v>9.2000435120398194</v>
      </c>
    </row>
    <row r="180" spans="1:4">
      <c r="A180">
        <v>8778</v>
      </c>
      <c r="B180">
        <v>955482</v>
      </c>
      <c r="C180">
        <v>114988.960798557</v>
      </c>
      <c r="D180">
        <v>8.3093367690647195</v>
      </c>
    </row>
    <row r="181" spans="1:4">
      <c r="A181">
        <v>2187</v>
      </c>
      <c r="B181">
        <v>215790</v>
      </c>
      <c r="C181">
        <v>24264.1909235401</v>
      </c>
      <c r="D181">
        <v>8.8933523759347306</v>
      </c>
    </row>
    <row r="182" spans="1:4">
      <c r="A182">
        <v>1772</v>
      </c>
      <c r="B182">
        <v>176219</v>
      </c>
      <c r="C182">
        <v>19121.940638519402</v>
      </c>
      <c r="D182">
        <v>9.2155395381273202</v>
      </c>
    </row>
    <row r="183" spans="1:4">
      <c r="A183">
        <v>6319</v>
      </c>
      <c r="B183">
        <v>675155</v>
      </c>
      <c r="C183">
        <v>79780.411598426697</v>
      </c>
      <c r="D183">
        <v>8.4626662920514892</v>
      </c>
    </row>
    <row r="184" spans="1:4">
      <c r="A184">
        <v>6828</v>
      </c>
      <c r="B184">
        <v>740424</v>
      </c>
      <c r="C184">
        <v>86969.924858193393</v>
      </c>
      <c r="D184">
        <v>8.5135637544505105</v>
      </c>
    </row>
    <row r="185" spans="1:4">
      <c r="A185">
        <v>3338</v>
      </c>
      <c r="B185">
        <v>347648</v>
      </c>
      <c r="C185">
        <v>39070.516382992297</v>
      </c>
      <c r="D185">
        <v>8.8979627653790896</v>
      </c>
    </row>
    <row r="186" spans="1:4">
      <c r="A186">
        <v>2742</v>
      </c>
      <c r="B186">
        <v>277470</v>
      </c>
      <c r="C186">
        <v>31316.417250546601</v>
      </c>
      <c r="D186">
        <v>8.8602089370602108</v>
      </c>
    </row>
    <row r="187" spans="1:4">
      <c r="A187">
        <v>429</v>
      </c>
      <c r="B187">
        <v>39092</v>
      </c>
      <c r="C187">
        <v>3751.5337162873002</v>
      </c>
      <c r="D187">
        <v>10.4202715359539</v>
      </c>
    </row>
    <row r="188" spans="1:4">
      <c r="A188">
        <v>5087</v>
      </c>
      <c r="B188">
        <v>529798</v>
      </c>
      <c r="C188">
        <v>62634.193040274098</v>
      </c>
      <c r="D188">
        <v>8.45860662177504</v>
      </c>
    </row>
    <row r="189" spans="1:4">
      <c r="A189">
        <v>4093</v>
      </c>
      <c r="B189">
        <v>533747</v>
      </c>
      <c r="C189">
        <v>49111.673500256496</v>
      </c>
      <c r="D189">
        <v>10.868027129990001</v>
      </c>
    </row>
    <row r="190" spans="1:4">
      <c r="A190">
        <v>790</v>
      </c>
      <c r="B190">
        <v>75546</v>
      </c>
      <c r="C190">
        <v>7604.3099860209204</v>
      </c>
      <c r="D190">
        <v>9.9346291956636303</v>
      </c>
    </row>
    <row r="191" spans="1:4">
      <c r="A191">
        <v>4127</v>
      </c>
      <c r="B191">
        <v>437489</v>
      </c>
      <c r="C191">
        <v>49568.892362849998</v>
      </c>
      <c r="D191">
        <v>8.8258780688002805</v>
      </c>
    </row>
    <row r="192" spans="1:4">
      <c r="A192">
        <v>9497</v>
      </c>
      <c r="B192">
        <v>1051609</v>
      </c>
      <c r="C192">
        <v>125486.29354494</v>
      </c>
      <c r="D192">
        <v>8.3802698310105406</v>
      </c>
    </row>
    <row r="193" spans="1:4">
      <c r="A193">
        <v>3580</v>
      </c>
      <c r="B193">
        <v>382728</v>
      </c>
      <c r="C193">
        <v>42264.563062302703</v>
      </c>
      <c r="D193">
        <v>9.0555295564233091</v>
      </c>
    </row>
    <row r="194" spans="1:4">
      <c r="A194">
        <v>9880</v>
      </c>
      <c r="B194">
        <v>1088238</v>
      </c>
      <c r="C194">
        <v>131110.51782554301</v>
      </c>
      <c r="D194">
        <v>8.30015789769066</v>
      </c>
    </row>
    <row r="195" spans="1:4">
      <c r="A195">
        <v>4828</v>
      </c>
      <c r="B195">
        <v>509907</v>
      </c>
      <c r="C195">
        <v>59081.249690525197</v>
      </c>
      <c r="D195">
        <v>8.6306062019837793</v>
      </c>
    </row>
    <row r="196" spans="1:4">
      <c r="A196">
        <v>1707</v>
      </c>
      <c r="B196">
        <v>170301</v>
      </c>
      <c r="C196">
        <v>18328.481214548301</v>
      </c>
      <c r="D196">
        <v>9.2916045801341394</v>
      </c>
    </row>
    <row r="197" spans="1:4">
      <c r="A197">
        <v>2836</v>
      </c>
      <c r="B197">
        <v>293939</v>
      </c>
      <c r="C197">
        <v>32527.9041936912</v>
      </c>
      <c r="D197">
        <v>9.0365182536724493</v>
      </c>
    </row>
    <row r="198" spans="1:4">
      <c r="A198">
        <v>9513</v>
      </c>
      <c r="B198">
        <v>1076283</v>
      </c>
      <c r="C198">
        <v>125720.808197454</v>
      </c>
      <c r="D198">
        <v>8.5608978770611692</v>
      </c>
    </row>
    <row r="199" spans="1:4">
      <c r="A199">
        <v>6818</v>
      </c>
      <c r="B199">
        <v>763338</v>
      </c>
      <c r="C199">
        <v>86828.136004066095</v>
      </c>
      <c r="D199">
        <v>8.7913668901547393</v>
      </c>
    </row>
    <row r="200" spans="1:4">
      <c r="A200">
        <v>3543</v>
      </c>
      <c r="B200">
        <v>388213</v>
      </c>
      <c r="C200">
        <v>41774.647622669101</v>
      </c>
      <c r="D200">
        <v>9.2930287169995101</v>
      </c>
    </row>
    <row r="201" spans="1:4">
      <c r="A201">
        <v>1507</v>
      </c>
      <c r="B201">
        <v>149768</v>
      </c>
      <c r="C201">
        <v>15910.097798307899</v>
      </c>
      <c r="D201">
        <v>9.4133927961101609</v>
      </c>
    </row>
    <row r="202" spans="1:4">
      <c r="A202">
        <v>7066</v>
      </c>
      <c r="B202">
        <v>784280</v>
      </c>
      <c r="C202">
        <v>90350.666987471297</v>
      </c>
      <c r="D202">
        <v>8.6804007778797398</v>
      </c>
    </row>
    <row r="203" spans="1:4">
      <c r="A203">
        <v>9441</v>
      </c>
      <c r="B203">
        <v>1059260</v>
      </c>
      <c r="C203">
        <v>124665.798944308</v>
      </c>
      <c r="D203">
        <v>8.4967971085092504</v>
      </c>
    </row>
    <row r="204" spans="1:4">
      <c r="A204">
        <v>1056</v>
      </c>
      <c r="B204">
        <v>99838</v>
      </c>
      <c r="C204">
        <v>10606.880190042501</v>
      </c>
      <c r="D204">
        <v>9.4125697859513302</v>
      </c>
    </row>
    <row r="205" spans="1:4">
      <c r="A205">
        <v>9810</v>
      </c>
      <c r="B205">
        <v>1109330</v>
      </c>
      <c r="C205">
        <v>130080.96710105499</v>
      </c>
      <c r="D205">
        <v>8.5279962528122706</v>
      </c>
    </row>
    <row r="206" spans="1:4">
      <c r="A206">
        <v>2580</v>
      </c>
      <c r="B206">
        <v>256767</v>
      </c>
      <c r="C206">
        <v>29239.540803801301</v>
      </c>
      <c r="D206">
        <v>8.7814990571472293</v>
      </c>
    </row>
    <row r="207" spans="1:4">
      <c r="A207">
        <v>5462</v>
      </c>
      <c r="B207">
        <v>581230</v>
      </c>
      <c r="C207">
        <v>67811.896676455901</v>
      </c>
      <c r="D207">
        <v>8.5712098980679396</v>
      </c>
    </row>
    <row r="208" spans="1:4">
      <c r="A208">
        <v>5178</v>
      </c>
      <c r="B208">
        <v>539028</v>
      </c>
      <c r="C208">
        <v>63887.092155982697</v>
      </c>
      <c r="D208">
        <v>8.4371972774084405</v>
      </c>
    </row>
    <row r="209" spans="1:4">
      <c r="A209">
        <v>7983</v>
      </c>
      <c r="B209">
        <v>858103</v>
      </c>
      <c r="C209">
        <v>103481.356205919</v>
      </c>
      <c r="D209">
        <v>8.2923439686318492</v>
      </c>
    </row>
    <row r="210" spans="1:4">
      <c r="A210">
        <v>1589</v>
      </c>
      <c r="B210">
        <v>154171</v>
      </c>
      <c r="C210">
        <v>16897.272517454701</v>
      </c>
      <c r="D210">
        <v>9.1240168992209902</v>
      </c>
    </row>
    <row r="211" spans="1:4">
      <c r="A211">
        <v>6338</v>
      </c>
      <c r="B211">
        <v>786370</v>
      </c>
      <c r="C211">
        <v>80047.748103494596</v>
      </c>
      <c r="D211">
        <v>9.8237616751353602</v>
      </c>
    </row>
    <row r="212" spans="1:4">
      <c r="A212">
        <v>3824</v>
      </c>
      <c r="B212">
        <v>399795</v>
      </c>
      <c r="C212">
        <v>45508.914673718296</v>
      </c>
      <c r="D212">
        <v>8.7849820824420402</v>
      </c>
    </row>
    <row r="213" spans="1:4">
      <c r="A213">
        <v>54</v>
      </c>
      <c r="B213">
        <v>4584</v>
      </c>
      <c r="C213">
        <v>310.76392511682701</v>
      </c>
      <c r="D213">
        <v>14.750746883753299</v>
      </c>
    </row>
    <row r="214" spans="1:4">
      <c r="A214">
        <v>7784</v>
      </c>
      <c r="B214">
        <v>852201</v>
      </c>
      <c r="C214">
        <v>100618.28802337599</v>
      </c>
      <c r="D214">
        <v>8.4696432104073498</v>
      </c>
    </row>
    <row r="215" spans="1:4">
      <c r="A215">
        <v>1095</v>
      </c>
      <c r="B215">
        <v>106313</v>
      </c>
      <c r="C215">
        <v>11055.9030941649</v>
      </c>
      <c r="D215">
        <v>9.6159489726451692</v>
      </c>
    </row>
    <row r="216" spans="1:4">
      <c r="A216">
        <v>2660</v>
      </c>
      <c r="B216">
        <v>263606</v>
      </c>
      <c r="C216">
        <v>30263.380010833502</v>
      </c>
      <c r="D216">
        <v>8.7103952005901295</v>
      </c>
    </row>
    <row r="217" spans="1:4">
      <c r="A217">
        <v>1692</v>
      </c>
      <c r="B217">
        <v>166256</v>
      </c>
      <c r="C217">
        <v>18145.8774394789</v>
      </c>
      <c r="D217">
        <v>9.1621912775783496</v>
      </c>
    </row>
    <row r="218" spans="1:4">
      <c r="A218">
        <v>7955</v>
      </c>
      <c r="B218">
        <v>860085</v>
      </c>
      <c r="C218">
        <v>103078.075642062</v>
      </c>
      <c r="D218">
        <v>8.3440149095006007</v>
      </c>
    </row>
    <row r="219" spans="1:4">
      <c r="A219">
        <v>2511</v>
      </c>
      <c r="B219">
        <v>249591</v>
      </c>
      <c r="C219">
        <v>28359.350292624698</v>
      </c>
      <c r="D219">
        <v>8.8010126263333195</v>
      </c>
    </row>
    <row r="220" spans="1:4">
      <c r="A220">
        <v>5968</v>
      </c>
      <c r="B220">
        <v>638806</v>
      </c>
      <c r="C220">
        <v>74856.813903283197</v>
      </c>
      <c r="D220">
        <v>8.5337054396324099</v>
      </c>
    </row>
    <row r="221" spans="1:4">
      <c r="A221">
        <v>936</v>
      </c>
      <c r="B221">
        <v>90094</v>
      </c>
      <c r="C221">
        <v>9238.6613775300593</v>
      </c>
      <c r="D221">
        <v>9.751845675297</v>
      </c>
    </row>
    <row r="222" spans="1:4">
      <c r="A222">
        <v>9290</v>
      </c>
      <c r="B222">
        <v>1015531</v>
      </c>
      <c r="C222">
        <v>122455.79016699801</v>
      </c>
      <c r="D222">
        <v>8.2930419101871298</v>
      </c>
    </row>
    <row r="223" spans="1:4">
      <c r="A223">
        <v>6776</v>
      </c>
      <c r="B223">
        <v>734078</v>
      </c>
      <c r="C223">
        <v>86232.854247634896</v>
      </c>
      <c r="D223">
        <v>8.5127415345889794</v>
      </c>
    </row>
    <row r="224" spans="1:4">
      <c r="A224">
        <v>3612</v>
      </c>
      <c r="B224">
        <v>483846</v>
      </c>
      <c r="C224">
        <v>42688.718825060801</v>
      </c>
      <c r="D224">
        <v>11.334282529836701</v>
      </c>
    </row>
    <row r="225" spans="1:4">
      <c r="A225">
        <v>9262</v>
      </c>
      <c r="B225">
        <v>1025332</v>
      </c>
      <c r="C225">
        <v>122046.374682259</v>
      </c>
      <c r="D225">
        <v>8.4011672011511198</v>
      </c>
    </row>
    <row r="226" spans="1:4">
      <c r="A226">
        <v>6849</v>
      </c>
      <c r="B226">
        <v>757591</v>
      </c>
      <c r="C226">
        <v>87267.750190234103</v>
      </c>
      <c r="D226">
        <v>8.6812252905401301</v>
      </c>
    </row>
    <row r="227" spans="1:4">
      <c r="A227">
        <v>5440</v>
      </c>
      <c r="B227">
        <v>579639</v>
      </c>
      <c r="C227">
        <v>67507.086692589102</v>
      </c>
      <c r="D227">
        <v>8.5863429811381895</v>
      </c>
    </row>
    <row r="228" spans="1:4">
      <c r="A228">
        <v>2617</v>
      </c>
      <c r="B228">
        <v>262520</v>
      </c>
      <c r="C228">
        <v>29712.6282130787</v>
      </c>
      <c r="D228">
        <v>8.8353005367746498</v>
      </c>
    </row>
    <row r="229" spans="1:4">
      <c r="A229">
        <v>3209</v>
      </c>
      <c r="B229">
        <v>335558</v>
      </c>
      <c r="C229">
        <v>37378.137010370301</v>
      </c>
      <c r="D229">
        <v>8.9773869657254792</v>
      </c>
    </row>
    <row r="230" spans="1:4">
      <c r="A230">
        <v>1326</v>
      </c>
      <c r="B230">
        <v>128129</v>
      </c>
      <c r="C230">
        <v>13754.4190697092</v>
      </c>
      <c r="D230">
        <v>9.3154788545139198</v>
      </c>
    </row>
    <row r="231" spans="1:4">
      <c r="A231">
        <v>968</v>
      </c>
      <c r="B231">
        <v>92117</v>
      </c>
      <c r="C231">
        <v>9601.4596136818</v>
      </c>
      <c r="D231">
        <v>9.5940621224647806</v>
      </c>
    </row>
    <row r="232" spans="1:4">
      <c r="A232">
        <v>2442</v>
      </c>
      <c r="B232">
        <v>249702</v>
      </c>
      <c r="C232">
        <v>27481.895558339202</v>
      </c>
      <c r="D232">
        <v>9.0860544706578299</v>
      </c>
    </row>
    <row r="233" spans="1:4">
      <c r="A233">
        <v>149</v>
      </c>
      <c r="B233">
        <v>12418</v>
      </c>
      <c r="C233">
        <v>1075.6561095488601</v>
      </c>
      <c r="D233">
        <v>11.5445818508</v>
      </c>
    </row>
    <row r="234" spans="1:4">
      <c r="A234">
        <v>6557</v>
      </c>
      <c r="B234">
        <v>715170</v>
      </c>
      <c r="C234">
        <v>83135.023917138999</v>
      </c>
      <c r="D234">
        <v>8.60251150842047</v>
      </c>
    </row>
    <row r="235" spans="1:4">
      <c r="A235">
        <v>7992</v>
      </c>
      <c r="B235">
        <v>861118</v>
      </c>
      <c r="C235">
        <v>103611.012215397</v>
      </c>
      <c r="D235">
        <v>8.3110663778655205</v>
      </c>
    </row>
    <row r="236" spans="1:4">
      <c r="A236">
        <v>5794</v>
      </c>
      <c r="B236">
        <v>623065</v>
      </c>
      <c r="C236">
        <v>72426.992957952694</v>
      </c>
      <c r="D236">
        <v>8.6026628271274301</v>
      </c>
    </row>
    <row r="237" spans="1:4">
      <c r="A237">
        <v>1766</v>
      </c>
      <c r="B237">
        <v>176668</v>
      </c>
      <c r="C237">
        <v>19048.552162427099</v>
      </c>
      <c r="D237">
        <v>9.2746156502368393</v>
      </c>
    </row>
    <row r="238" spans="1:4">
      <c r="A238">
        <v>1789</v>
      </c>
      <c r="B238">
        <v>289446</v>
      </c>
      <c r="C238">
        <v>19330.033495300799</v>
      </c>
      <c r="D238">
        <v>14.973900592069</v>
      </c>
    </row>
    <row r="239" spans="1:4">
      <c r="A239">
        <v>3696</v>
      </c>
      <c r="B239">
        <v>401001</v>
      </c>
      <c r="C239">
        <v>43804.064457073699</v>
      </c>
      <c r="D239">
        <v>9.15442448024349</v>
      </c>
    </row>
    <row r="240" spans="1:4">
      <c r="A240">
        <v>1768</v>
      </c>
      <c r="B240">
        <v>176833</v>
      </c>
      <c r="C240">
        <v>19073.011725003998</v>
      </c>
      <c r="D240">
        <v>9.2713726887808701</v>
      </c>
    </row>
    <row r="241" spans="1:4">
      <c r="A241">
        <v>1336</v>
      </c>
      <c r="B241">
        <v>125777</v>
      </c>
      <c r="C241">
        <v>13872.6289347453</v>
      </c>
      <c r="D241">
        <v>9.0665583712816904</v>
      </c>
    </row>
    <row r="242" spans="1:4">
      <c r="A242">
        <v>55</v>
      </c>
      <c r="B242">
        <v>4644</v>
      </c>
      <c r="C242">
        <v>317.97478424385599</v>
      </c>
      <c r="D242">
        <v>14.604931680489701</v>
      </c>
    </row>
    <row r="243" spans="1:4">
      <c r="A243">
        <v>5222</v>
      </c>
      <c r="B243">
        <v>542331</v>
      </c>
      <c r="C243">
        <v>64493.719568357599</v>
      </c>
      <c r="D243">
        <v>8.4090513561584306</v>
      </c>
    </row>
    <row r="244" spans="1:4">
      <c r="A244">
        <v>4855</v>
      </c>
      <c r="B244">
        <v>512066</v>
      </c>
      <c r="C244">
        <v>59450.715842388301</v>
      </c>
      <c r="D244">
        <v>8.6132856895710699</v>
      </c>
    </row>
    <row r="245" spans="1:4">
      <c r="A245">
        <v>1716</v>
      </c>
      <c r="B245">
        <v>169600</v>
      </c>
      <c r="C245">
        <v>18438.134865149201</v>
      </c>
      <c r="D245">
        <v>9.1983273384429296</v>
      </c>
    </row>
    <row r="246" spans="1:4">
      <c r="A246">
        <v>9695</v>
      </c>
      <c r="B246">
        <v>1076514</v>
      </c>
      <c r="C246">
        <v>128391.129149128</v>
      </c>
      <c r="D246">
        <v>8.38464469573759</v>
      </c>
    </row>
    <row r="247" spans="1:4">
      <c r="A247">
        <v>9217</v>
      </c>
      <c r="B247">
        <v>1009666</v>
      </c>
      <c r="C247">
        <v>121388.641511603</v>
      </c>
      <c r="D247">
        <v>8.3176315957328608</v>
      </c>
    </row>
    <row r="248" spans="1:4">
      <c r="A248">
        <v>7026</v>
      </c>
      <c r="B248">
        <v>764658</v>
      </c>
      <c r="C248">
        <v>89781.655712948297</v>
      </c>
      <c r="D248">
        <v>8.5168623136643706</v>
      </c>
    </row>
    <row r="249" spans="1:4">
      <c r="A249">
        <v>6395</v>
      </c>
      <c r="B249">
        <v>681341</v>
      </c>
      <c r="C249">
        <v>80850.249676902706</v>
      </c>
      <c r="D249">
        <v>8.4271972284909893</v>
      </c>
    </row>
    <row r="250" spans="1:4">
      <c r="A250">
        <v>2756</v>
      </c>
      <c r="B250">
        <v>276818</v>
      </c>
      <c r="C250">
        <v>31496.560635973001</v>
      </c>
      <c r="D250">
        <v>8.78883263475565</v>
      </c>
    </row>
    <row r="251" spans="1:4">
      <c r="A251">
        <v>817</v>
      </c>
      <c r="B251">
        <v>78530</v>
      </c>
      <c r="C251">
        <v>7903.8150830750201</v>
      </c>
      <c r="D251">
        <v>9.9357081579706499</v>
      </c>
    </row>
    <row r="252" spans="1:4">
      <c r="A252">
        <v>9797</v>
      </c>
      <c r="B252">
        <v>1177071</v>
      </c>
      <c r="C252">
        <v>129889.844011426</v>
      </c>
      <c r="D252">
        <v>9.0620710876860393</v>
      </c>
    </row>
    <row r="253" spans="1:4">
      <c r="A253">
        <v>5186</v>
      </c>
      <c r="B253">
        <v>533579</v>
      </c>
      <c r="C253">
        <v>63997.348061565099</v>
      </c>
      <c r="D253">
        <v>8.3375173528549809</v>
      </c>
    </row>
    <row r="254" spans="1:4">
      <c r="A254">
        <v>8017</v>
      </c>
      <c r="B254">
        <v>851835</v>
      </c>
      <c r="C254">
        <v>103971.244466071</v>
      </c>
      <c r="D254">
        <v>8.1929864778907699</v>
      </c>
    </row>
    <row r="255" spans="1:4">
      <c r="A255">
        <v>7720</v>
      </c>
      <c r="B255">
        <v>829829</v>
      </c>
      <c r="C255">
        <v>99699.053220240006</v>
      </c>
      <c r="D255">
        <v>8.3233388201477396</v>
      </c>
    </row>
    <row r="256" spans="1:4">
      <c r="A256">
        <v>1318</v>
      </c>
      <c r="B256">
        <v>123943</v>
      </c>
      <c r="C256">
        <v>13659.9294753006</v>
      </c>
      <c r="D256">
        <v>9.0734729065848505</v>
      </c>
    </row>
    <row r="257" spans="1:4">
      <c r="A257">
        <v>7914</v>
      </c>
      <c r="B257">
        <v>866313</v>
      </c>
      <c r="C257">
        <v>102487.814343683</v>
      </c>
      <c r="D257">
        <v>8.4528390574794994</v>
      </c>
    </row>
    <row r="258" spans="1:4">
      <c r="A258">
        <v>9334</v>
      </c>
      <c r="B258">
        <v>1038929</v>
      </c>
      <c r="C258">
        <v>123099.403204833</v>
      </c>
      <c r="D258">
        <v>8.4397565946867807</v>
      </c>
    </row>
    <row r="259" spans="1:4">
      <c r="A259">
        <v>345</v>
      </c>
      <c r="B259">
        <v>30521</v>
      </c>
      <c r="C259">
        <v>2908.5061303245998</v>
      </c>
      <c r="D259">
        <v>10.493703170085301</v>
      </c>
    </row>
    <row r="260" spans="1:4">
      <c r="A260">
        <v>3370</v>
      </c>
      <c r="B260">
        <v>362791</v>
      </c>
      <c r="C260">
        <v>39491.455792353197</v>
      </c>
      <c r="D260">
        <v>9.18656941662422</v>
      </c>
    </row>
    <row r="261" spans="1:4">
      <c r="A261">
        <v>7339</v>
      </c>
      <c r="B261">
        <v>952421</v>
      </c>
      <c r="C261">
        <v>94242.7981512345</v>
      </c>
      <c r="D261">
        <v>10.106034823707301</v>
      </c>
    </row>
    <row r="262" spans="1:4">
      <c r="A262">
        <v>7232</v>
      </c>
      <c r="B262">
        <v>796842</v>
      </c>
      <c r="C262">
        <v>92715.534256186598</v>
      </c>
      <c r="D262">
        <v>8.5944821047809299</v>
      </c>
    </row>
    <row r="263" spans="1:4">
      <c r="A263">
        <v>1164</v>
      </c>
      <c r="B263">
        <v>112745</v>
      </c>
      <c r="C263">
        <v>11855.194899145201</v>
      </c>
      <c r="D263">
        <v>9.5101768430756799</v>
      </c>
    </row>
    <row r="264" spans="1:4">
      <c r="A264">
        <v>9765</v>
      </c>
      <c r="B264">
        <v>1099100</v>
      </c>
      <c r="C264">
        <v>129419.493270479</v>
      </c>
      <c r="D264">
        <v>8.4925382739904691</v>
      </c>
    </row>
    <row r="265" spans="1:4">
      <c r="A265">
        <v>7917</v>
      </c>
      <c r="B265">
        <v>863381</v>
      </c>
      <c r="C265">
        <v>102530.993823087</v>
      </c>
      <c r="D265">
        <v>8.4206830325835291</v>
      </c>
    </row>
    <row r="266" spans="1:4">
      <c r="A266">
        <v>7797</v>
      </c>
      <c r="B266">
        <v>852851</v>
      </c>
      <c r="C266">
        <v>100805.10055945</v>
      </c>
      <c r="D266">
        <v>8.4603953100272307</v>
      </c>
    </row>
    <row r="267" spans="1:4">
      <c r="A267">
        <v>1579</v>
      </c>
      <c r="B267">
        <v>153768</v>
      </c>
      <c r="C267">
        <v>16776.552024803299</v>
      </c>
      <c r="D267">
        <v>9.1656497576296605</v>
      </c>
    </row>
    <row r="268" spans="1:4">
      <c r="A268">
        <v>9129</v>
      </c>
      <c r="B268">
        <v>1007651</v>
      </c>
      <c r="C268">
        <v>120103.32517750299</v>
      </c>
      <c r="D268">
        <v>8.3898676286503395</v>
      </c>
    </row>
    <row r="269" spans="1:4">
      <c r="A269">
        <v>6675</v>
      </c>
      <c r="B269">
        <v>729835</v>
      </c>
      <c r="C269">
        <v>84802.885410760704</v>
      </c>
      <c r="D269">
        <v>8.6062519743861294</v>
      </c>
    </row>
    <row r="270" spans="1:4">
      <c r="A270">
        <v>2316</v>
      </c>
      <c r="B270">
        <v>325837</v>
      </c>
      <c r="C270">
        <v>25886.903649983</v>
      </c>
      <c r="D270">
        <v>12.5869437459822</v>
      </c>
    </row>
    <row r="271" spans="1:4">
      <c r="A271">
        <v>444</v>
      </c>
      <c r="B271">
        <v>40394</v>
      </c>
      <c r="C271">
        <v>3904.72064465944</v>
      </c>
      <c r="D271">
        <v>10.3449141887391</v>
      </c>
    </row>
    <row r="272" spans="1:4">
      <c r="A272">
        <v>2943</v>
      </c>
      <c r="B272">
        <v>302394</v>
      </c>
      <c r="C272">
        <v>33912.400386685498</v>
      </c>
      <c r="D272">
        <v>8.9169152449238993</v>
      </c>
    </row>
    <row r="273" spans="1:4">
      <c r="A273">
        <v>980</v>
      </c>
      <c r="B273">
        <v>92906</v>
      </c>
      <c r="C273">
        <v>9737.9051802225204</v>
      </c>
      <c r="D273">
        <v>9.5406556421077209</v>
      </c>
    </row>
    <row r="274" spans="1:4">
      <c r="A274">
        <v>7704</v>
      </c>
      <c r="B274">
        <v>827194</v>
      </c>
      <c r="C274">
        <v>99469.363874346003</v>
      </c>
      <c r="D274">
        <v>8.3160680613675897</v>
      </c>
    </row>
    <row r="275" spans="1:4">
      <c r="A275">
        <v>7627</v>
      </c>
      <c r="B275">
        <v>820722</v>
      </c>
      <c r="C275">
        <v>98364.6561811703</v>
      </c>
      <c r="D275">
        <v>8.3436676532307903</v>
      </c>
    </row>
    <row r="276" spans="1:4">
      <c r="A276">
        <v>3444</v>
      </c>
      <c r="B276">
        <v>361374</v>
      </c>
      <c r="C276">
        <v>40466.550307954698</v>
      </c>
      <c r="D276">
        <v>8.9301904227048094</v>
      </c>
    </row>
    <row r="277" spans="1:4">
      <c r="A277">
        <v>3671</v>
      </c>
      <c r="B277">
        <v>392640</v>
      </c>
      <c r="C277">
        <v>43471.825612094399</v>
      </c>
      <c r="D277">
        <v>9.0320568430593404</v>
      </c>
    </row>
    <row r="278" spans="1:4">
      <c r="A278">
        <v>214</v>
      </c>
      <c r="B278">
        <v>18917</v>
      </c>
      <c r="C278">
        <v>1656.6739350898399</v>
      </c>
      <c r="D278">
        <v>11.418662175652599</v>
      </c>
    </row>
    <row r="279" spans="1:4">
      <c r="A279">
        <v>4722</v>
      </c>
      <c r="B279">
        <v>497961</v>
      </c>
      <c r="C279">
        <v>57632.870944451599</v>
      </c>
      <c r="D279">
        <v>8.6402254796563902</v>
      </c>
    </row>
    <row r="280" spans="1:4">
      <c r="A280">
        <v>1386</v>
      </c>
      <c r="B280">
        <v>133425</v>
      </c>
      <c r="C280">
        <v>14465.282197402101</v>
      </c>
      <c r="D280">
        <v>9.2238089917085606</v>
      </c>
    </row>
    <row r="281" spans="1:4">
      <c r="A281">
        <v>5546</v>
      </c>
      <c r="B281">
        <v>582115</v>
      </c>
      <c r="C281">
        <v>68976.888123164899</v>
      </c>
      <c r="D281">
        <v>8.4392760508502001</v>
      </c>
    </row>
    <row r="282" spans="1:4">
      <c r="A282">
        <v>684</v>
      </c>
      <c r="B282">
        <v>62328</v>
      </c>
      <c r="C282">
        <v>6441.8111201819502</v>
      </c>
      <c r="D282">
        <v>9.6755398190314299</v>
      </c>
    </row>
    <row r="283" spans="1:4">
      <c r="A283">
        <v>136</v>
      </c>
      <c r="B283">
        <v>11140</v>
      </c>
      <c r="C283">
        <v>963.89494641004603</v>
      </c>
      <c r="D283">
        <v>11.5572760719309</v>
      </c>
    </row>
    <row r="284" spans="1:4">
      <c r="A284">
        <v>3056</v>
      </c>
      <c r="B284">
        <v>315554</v>
      </c>
      <c r="C284">
        <v>35380.622498477198</v>
      </c>
      <c r="D284">
        <v>8.9188368580451396</v>
      </c>
    </row>
    <row r="285" spans="1:4">
      <c r="A285">
        <v>4511</v>
      </c>
      <c r="B285">
        <v>474629</v>
      </c>
      <c r="C285">
        <v>54760.073615515001</v>
      </c>
      <c r="D285">
        <v>8.6674280851500605</v>
      </c>
    </row>
    <row r="286" spans="1:4">
      <c r="A286">
        <v>8801</v>
      </c>
      <c r="B286">
        <v>1055227</v>
      </c>
      <c r="C286">
        <v>115323.478778843</v>
      </c>
      <c r="D286">
        <v>9.1501488783876894</v>
      </c>
    </row>
    <row r="287" spans="1:4">
      <c r="A287">
        <v>6900</v>
      </c>
      <c r="B287">
        <v>747970</v>
      </c>
      <c r="C287">
        <v>87991.426461214898</v>
      </c>
      <c r="D287">
        <v>8.5004872642869493</v>
      </c>
    </row>
    <row r="288" spans="1:4">
      <c r="A288">
        <v>332</v>
      </c>
      <c r="B288">
        <v>28881</v>
      </c>
      <c r="C288">
        <v>2780.51309120717</v>
      </c>
      <c r="D288">
        <v>10.3869318548905</v>
      </c>
    </row>
    <row r="289" spans="1:4">
      <c r="A289">
        <v>4084</v>
      </c>
      <c r="B289">
        <v>425179</v>
      </c>
      <c r="C289">
        <v>48990.7130441849</v>
      </c>
      <c r="D289">
        <v>8.6787673332398505</v>
      </c>
    </row>
    <row r="290" spans="1:4">
      <c r="A290">
        <v>1403</v>
      </c>
      <c r="B290">
        <v>135470</v>
      </c>
      <c r="C290">
        <v>14667.381908948701</v>
      </c>
      <c r="D290">
        <v>9.2361404946678505</v>
      </c>
    </row>
    <row r="291" spans="1:4">
      <c r="A291">
        <v>5933</v>
      </c>
      <c r="B291">
        <v>649281</v>
      </c>
      <c r="C291">
        <v>74367.461818240103</v>
      </c>
      <c r="D291">
        <v>8.7307134615793807</v>
      </c>
    </row>
    <row r="292" spans="1:4">
      <c r="A292">
        <v>8484</v>
      </c>
      <c r="B292">
        <v>938680</v>
      </c>
      <c r="C292">
        <v>110720.687234521</v>
      </c>
      <c r="D292">
        <v>8.4779098057054991</v>
      </c>
    </row>
    <row r="293" spans="1:4">
      <c r="A293">
        <v>6654</v>
      </c>
      <c r="B293">
        <v>737642</v>
      </c>
      <c r="C293">
        <v>84505.840927974597</v>
      </c>
      <c r="D293">
        <v>8.7288877537909002</v>
      </c>
    </row>
    <row r="294" spans="1:4">
      <c r="A294">
        <v>2212</v>
      </c>
      <c r="B294">
        <v>224015</v>
      </c>
      <c r="C294">
        <v>24577.832102559099</v>
      </c>
      <c r="D294">
        <v>9.1145142120437193</v>
      </c>
    </row>
    <row r="295" spans="1:4">
      <c r="A295">
        <v>1504</v>
      </c>
      <c r="B295">
        <v>146695</v>
      </c>
      <c r="C295">
        <v>15874.101632923101</v>
      </c>
      <c r="D295">
        <v>9.2411528785825503</v>
      </c>
    </row>
    <row r="296" spans="1:4">
      <c r="A296">
        <v>7820</v>
      </c>
      <c r="B296">
        <v>862277</v>
      </c>
      <c r="C296">
        <v>101135.69161696199</v>
      </c>
      <c r="D296">
        <v>8.5259415960267901</v>
      </c>
    </row>
    <row r="297" spans="1:4">
      <c r="A297">
        <v>1841</v>
      </c>
      <c r="B297">
        <v>183898</v>
      </c>
      <c r="C297">
        <v>19967.990270795101</v>
      </c>
      <c r="D297">
        <v>9.2096399039699897</v>
      </c>
    </row>
    <row r="298" spans="1:4">
      <c r="A298">
        <v>4726</v>
      </c>
      <c r="B298">
        <v>507357</v>
      </c>
      <c r="C298">
        <v>57687.464897440397</v>
      </c>
      <c r="D298">
        <v>8.7949262617451396</v>
      </c>
    </row>
    <row r="299" spans="1:4">
      <c r="A299">
        <v>1308</v>
      </c>
      <c r="B299">
        <v>124460</v>
      </c>
      <c r="C299">
        <v>13541.9160477514</v>
      </c>
      <c r="D299">
        <v>9.1907230528626194</v>
      </c>
    </row>
    <row r="300" spans="1:4">
      <c r="A300">
        <v>969</v>
      </c>
      <c r="B300">
        <v>92550</v>
      </c>
      <c r="C300">
        <v>9612.82191689721</v>
      </c>
      <c r="D300">
        <v>9.62776599838155</v>
      </c>
    </row>
    <row r="301" spans="1:4">
      <c r="A301">
        <v>8174</v>
      </c>
      <c r="B301">
        <v>1021351</v>
      </c>
      <c r="C301">
        <v>106236.06004004</v>
      </c>
      <c r="D301">
        <v>9.6139766442302896</v>
      </c>
    </row>
    <row r="302" spans="1:4">
      <c r="A302">
        <v>2133</v>
      </c>
      <c r="B302">
        <v>212956</v>
      </c>
      <c r="C302">
        <v>23588.1393779764</v>
      </c>
      <c r="D302">
        <v>9.0280965610552002</v>
      </c>
    </row>
    <row r="303" spans="1:4">
      <c r="A303">
        <v>5069</v>
      </c>
      <c r="B303">
        <v>538289</v>
      </c>
      <c r="C303">
        <v>62386.643738899998</v>
      </c>
      <c r="D303">
        <v>8.6282731004546598</v>
      </c>
    </row>
    <row r="304" spans="1:4">
      <c r="A304">
        <v>4868</v>
      </c>
      <c r="B304">
        <v>521495</v>
      </c>
      <c r="C304">
        <v>59628.6842878104</v>
      </c>
      <c r="D304">
        <v>8.7457069735581303</v>
      </c>
    </row>
    <row r="305" spans="1:4">
      <c r="A305">
        <v>5481</v>
      </c>
      <c r="B305">
        <v>585994</v>
      </c>
      <c r="C305">
        <v>68075.244561449901</v>
      </c>
      <c r="D305">
        <v>8.6080337099786206</v>
      </c>
    </row>
    <row r="306" spans="1:4">
      <c r="A306">
        <v>700</v>
      </c>
      <c r="B306">
        <v>64563</v>
      </c>
      <c r="C306">
        <v>6615.8477782826303</v>
      </c>
      <c r="D306">
        <v>9.7588400101852901</v>
      </c>
    </row>
    <row r="307" spans="1:4">
      <c r="A307">
        <v>3187</v>
      </c>
      <c r="B307">
        <v>330364</v>
      </c>
      <c r="C307">
        <v>37090.252789140002</v>
      </c>
      <c r="D307">
        <v>8.9070301536669501</v>
      </c>
    </row>
    <row r="308" spans="1:4">
      <c r="A308">
        <v>4410</v>
      </c>
      <c r="B308">
        <v>472415</v>
      </c>
      <c r="C308">
        <v>53389.942567361897</v>
      </c>
      <c r="D308">
        <v>8.8483893647938494</v>
      </c>
    </row>
    <row r="309" spans="1:4">
      <c r="A309">
        <v>8005</v>
      </c>
      <c r="B309">
        <v>874665</v>
      </c>
      <c r="C309">
        <v>103798.31892766499</v>
      </c>
      <c r="D309">
        <v>8.4265815577372507</v>
      </c>
    </row>
    <row r="310" spans="1:4">
      <c r="A310">
        <v>7839</v>
      </c>
      <c r="B310">
        <v>851546</v>
      </c>
      <c r="C310">
        <v>101408.862200812</v>
      </c>
      <c r="D310">
        <v>8.3971556481300702</v>
      </c>
    </row>
    <row r="311" spans="1:4">
      <c r="A311">
        <v>1534</v>
      </c>
      <c r="B311">
        <v>148888</v>
      </c>
      <c r="C311">
        <v>16234.4489653495</v>
      </c>
      <c r="D311">
        <v>9.1711150971482702</v>
      </c>
    </row>
    <row r="312" spans="1:4">
      <c r="A312">
        <v>97</v>
      </c>
      <c r="B312">
        <v>7822</v>
      </c>
      <c r="C312">
        <v>640.19154569215095</v>
      </c>
      <c r="D312">
        <v>12.218218207713299</v>
      </c>
    </row>
    <row r="313" spans="1:4">
      <c r="A313">
        <v>8431</v>
      </c>
      <c r="B313">
        <v>1020066</v>
      </c>
      <c r="C313">
        <v>109952.78569796401</v>
      </c>
      <c r="D313">
        <v>9.2773092880254495</v>
      </c>
    </row>
    <row r="314" spans="1:4">
      <c r="A314">
        <v>4767</v>
      </c>
      <c r="B314">
        <v>506749</v>
      </c>
      <c r="C314">
        <v>58247.333793302103</v>
      </c>
      <c r="D314">
        <v>8.6999518604278308</v>
      </c>
    </row>
    <row r="315" spans="1:4">
      <c r="A315">
        <v>1160</v>
      </c>
      <c r="B315">
        <v>110643</v>
      </c>
      <c r="C315">
        <v>11808.6945444173</v>
      </c>
      <c r="D315">
        <v>9.3696216447827005</v>
      </c>
    </row>
    <row r="316" spans="1:4">
      <c r="A316">
        <v>1925</v>
      </c>
      <c r="B316">
        <v>187579</v>
      </c>
      <c r="C316">
        <v>21002.987256154</v>
      </c>
      <c r="D316">
        <v>8.9310628870204098</v>
      </c>
    </row>
    <row r="317" spans="1:4">
      <c r="A317">
        <v>2036</v>
      </c>
      <c r="B317">
        <v>193723</v>
      </c>
      <c r="C317">
        <v>22378.738478610099</v>
      </c>
      <c r="D317">
        <v>8.6565648097261096</v>
      </c>
    </row>
    <row r="318" spans="1:4">
      <c r="A318">
        <v>2813</v>
      </c>
      <c r="B318">
        <v>287883</v>
      </c>
      <c r="C318">
        <v>32231.055364366199</v>
      </c>
      <c r="D318">
        <v>8.9318514937080007</v>
      </c>
    </row>
    <row r="319" spans="1:4">
      <c r="A319">
        <v>7855</v>
      </c>
      <c r="B319">
        <v>853997</v>
      </c>
      <c r="C319">
        <v>101638.952125226</v>
      </c>
      <c r="D319">
        <v>8.4022609653414904</v>
      </c>
    </row>
    <row r="320" spans="1:4">
      <c r="A320">
        <v>5361</v>
      </c>
      <c r="B320">
        <v>562559</v>
      </c>
      <c r="C320">
        <v>66413.603496347496</v>
      </c>
      <c r="D320">
        <v>8.4705387207447291</v>
      </c>
    </row>
    <row r="321" spans="1:4">
      <c r="A321">
        <v>4464</v>
      </c>
      <c r="B321">
        <v>468253</v>
      </c>
      <c r="C321">
        <v>54122.077536005498</v>
      </c>
      <c r="D321">
        <v>8.6517927861968698</v>
      </c>
    </row>
    <row r="322" spans="1:4">
      <c r="A322">
        <v>6374</v>
      </c>
      <c r="B322">
        <v>684563</v>
      </c>
      <c r="C322">
        <v>80554.505578280005</v>
      </c>
      <c r="D322">
        <v>8.4981342146624606</v>
      </c>
    </row>
    <row r="323" spans="1:4">
      <c r="A323">
        <v>9790</v>
      </c>
      <c r="B323">
        <v>1096779</v>
      </c>
      <c r="C323">
        <v>129786.941884567</v>
      </c>
      <c r="D323">
        <v>8.4506113178587299</v>
      </c>
    </row>
    <row r="324" spans="1:4">
      <c r="A324">
        <v>9545</v>
      </c>
      <c r="B324">
        <v>1222201</v>
      </c>
      <c r="C324">
        <v>126189.95390846999</v>
      </c>
      <c r="D324">
        <v>9.685406501428</v>
      </c>
    </row>
    <row r="325" spans="1:4">
      <c r="A325">
        <v>2532</v>
      </c>
      <c r="B325">
        <v>254003</v>
      </c>
      <c r="C325">
        <v>28626.948197632501</v>
      </c>
      <c r="D325">
        <v>8.8728633679857598</v>
      </c>
    </row>
    <row r="326" spans="1:4">
      <c r="A326">
        <v>3388</v>
      </c>
      <c r="B326">
        <v>368562</v>
      </c>
      <c r="C326">
        <v>39728.427123817397</v>
      </c>
      <c r="D326">
        <v>9.2770347754100797</v>
      </c>
    </row>
    <row r="327" spans="1:4">
      <c r="A327">
        <v>3304</v>
      </c>
      <c r="B327">
        <v>356659</v>
      </c>
      <c r="C327">
        <v>38623.753297569798</v>
      </c>
      <c r="D327">
        <v>9.2341880203144395</v>
      </c>
    </row>
    <row r="328" spans="1:4">
      <c r="A328">
        <v>1939</v>
      </c>
      <c r="B328">
        <v>192256</v>
      </c>
      <c r="C328">
        <v>21176.007253839001</v>
      </c>
      <c r="D328">
        <v>9.0789542001665708</v>
      </c>
    </row>
    <row r="329" spans="1:4">
      <c r="A329">
        <v>259</v>
      </c>
      <c r="B329">
        <v>22400</v>
      </c>
      <c r="C329">
        <v>2076.3533465108098</v>
      </c>
      <c r="D329">
        <v>10.788144531200199</v>
      </c>
    </row>
    <row r="330" spans="1:4">
      <c r="A330">
        <v>4805</v>
      </c>
      <c r="B330">
        <v>517450</v>
      </c>
      <c r="C330">
        <v>58766.691038751604</v>
      </c>
      <c r="D330">
        <v>8.8051580045367093</v>
      </c>
    </row>
    <row r="331" spans="1:4">
      <c r="A331">
        <v>592</v>
      </c>
      <c r="B331">
        <v>54027</v>
      </c>
      <c r="C331">
        <v>5451.9963924523299</v>
      </c>
      <c r="D331">
        <v>9.9095810251808203</v>
      </c>
    </row>
    <row r="332" spans="1:4">
      <c r="A332">
        <v>4646</v>
      </c>
      <c r="B332">
        <v>497197</v>
      </c>
      <c r="C332">
        <v>56596.519396705698</v>
      </c>
      <c r="D332">
        <v>8.7849395210147794</v>
      </c>
    </row>
    <row r="333" spans="1:4">
      <c r="A333">
        <v>8297</v>
      </c>
      <c r="B333">
        <v>902280</v>
      </c>
      <c r="C333">
        <v>108013.449665601</v>
      </c>
      <c r="D333">
        <v>8.3534041621053792</v>
      </c>
    </row>
    <row r="334" spans="1:4">
      <c r="A334">
        <v>9212</v>
      </c>
      <c r="B334">
        <v>1034535</v>
      </c>
      <c r="C334">
        <v>121315.579585643</v>
      </c>
      <c r="D334">
        <v>8.5276351440884905</v>
      </c>
    </row>
    <row r="335" spans="1:4">
      <c r="A335">
        <v>5479</v>
      </c>
      <c r="B335">
        <v>580376</v>
      </c>
      <c r="C335">
        <v>68047.519251028396</v>
      </c>
      <c r="D335">
        <v>8.5289810177940897</v>
      </c>
    </row>
    <row r="336" spans="1:4">
      <c r="A336">
        <v>218</v>
      </c>
      <c r="B336">
        <v>19269</v>
      </c>
      <c r="C336">
        <v>1693.46418280136</v>
      </c>
      <c r="D336">
        <v>11.3784514580785</v>
      </c>
    </row>
    <row r="337" spans="1:4">
      <c r="A337">
        <v>4920</v>
      </c>
      <c r="B337">
        <v>520165</v>
      </c>
      <c r="C337">
        <v>60341.057593114798</v>
      </c>
      <c r="D337">
        <v>8.6204156961834908</v>
      </c>
    </row>
    <row r="338" spans="1:4">
      <c r="A338">
        <v>1862</v>
      </c>
      <c r="B338">
        <v>183795</v>
      </c>
      <c r="C338">
        <v>20226.2307597744</v>
      </c>
      <c r="D338">
        <v>9.0869624787198493</v>
      </c>
    </row>
    <row r="339" spans="1:4">
      <c r="A339">
        <v>563</v>
      </c>
      <c r="B339">
        <v>51125</v>
      </c>
      <c r="C339">
        <v>5144.1259961011601</v>
      </c>
      <c r="D339">
        <v>9.9385201759732507</v>
      </c>
    </row>
    <row r="340" spans="1:4">
      <c r="A340">
        <v>1359</v>
      </c>
      <c r="B340">
        <v>130027</v>
      </c>
      <c r="C340">
        <v>14144.920117702801</v>
      </c>
      <c r="D340">
        <v>9.1924874031113397</v>
      </c>
    </row>
    <row r="341" spans="1:4">
      <c r="A341">
        <v>1233</v>
      </c>
      <c r="B341">
        <v>119925</v>
      </c>
      <c r="C341">
        <v>12660.391085068701</v>
      </c>
      <c r="D341">
        <v>9.4724561977738606</v>
      </c>
    </row>
    <row r="342" spans="1:4">
      <c r="A342">
        <v>1647</v>
      </c>
      <c r="B342">
        <v>162986</v>
      </c>
      <c r="C342">
        <v>17599.2241110293</v>
      </c>
      <c r="D342">
        <v>9.2609764482661401</v>
      </c>
    </row>
    <row r="343" spans="1:4">
      <c r="A343">
        <v>1768</v>
      </c>
      <c r="B343">
        <v>272888</v>
      </c>
      <c r="C343">
        <v>19073.011725003998</v>
      </c>
      <c r="D343">
        <v>14.3075463872469</v>
      </c>
    </row>
    <row r="344" spans="1:4">
      <c r="A344">
        <v>330</v>
      </c>
      <c r="B344">
        <v>28316</v>
      </c>
      <c r="C344">
        <v>2760.8863307011102</v>
      </c>
      <c r="D344">
        <v>10.256126695664801</v>
      </c>
    </row>
    <row r="345" spans="1:4">
      <c r="A345">
        <v>8956</v>
      </c>
      <c r="B345">
        <v>990069</v>
      </c>
      <c r="C345">
        <v>117580.089207907</v>
      </c>
      <c r="D345">
        <v>8.4203797315490796</v>
      </c>
    </row>
    <row r="346" spans="1:4">
      <c r="A346">
        <v>2259</v>
      </c>
      <c r="B346">
        <v>225016</v>
      </c>
      <c r="C346">
        <v>25168.577466632902</v>
      </c>
      <c r="D346">
        <v>8.9403543087928892</v>
      </c>
    </row>
    <row r="347" spans="1:4">
      <c r="A347">
        <v>7349</v>
      </c>
      <c r="B347">
        <v>798658</v>
      </c>
      <c r="C347">
        <v>94385.648603962894</v>
      </c>
      <c r="D347">
        <v>8.4616465724691405</v>
      </c>
    </row>
    <row r="348" spans="1:4">
      <c r="A348">
        <v>5610</v>
      </c>
      <c r="B348">
        <v>594421</v>
      </c>
      <c r="C348">
        <v>69865.734161333399</v>
      </c>
      <c r="D348">
        <v>8.5080477166012098</v>
      </c>
    </row>
    <row r="349" spans="1:4">
      <c r="A349">
        <v>4675</v>
      </c>
      <c r="B349">
        <v>496635</v>
      </c>
      <c r="C349">
        <v>56991.759287171502</v>
      </c>
      <c r="D349">
        <v>8.7141545762351793</v>
      </c>
    </row>
    <row r="350" spans="1:4">
      <c r="A350">
        <v>2856</v>
      </c>
      <c r="B350">
        <v>291533</v>
      </c>
      <c r="C350">
        <v>32786.252434067101</v>
      </c>
      <c r="D350">
        <v>8.8919281209790704</v>
      </c>
    </row>
    <row r="351" spans="1:4">
      <c r="A351">
        <v>4638</v>
      </c>
      <c r="B351">
        <v>497552</v>
      </c>
      <c r="C351">
        <v>56487.533591348103</v>
      </c>
      <c r="D351">
        <v>8.8081735626744795</v>
      </c>
    </row>
    <row r="352" spans="1:4">
      <c r="A352">
        <v>137</v>
      </c>
      <c r="B352">
        <v>11389</v>
      </c>
      <c r="C352">
        <v>972.43039536559195</v>
      </c>
      <c r="D352">
        <v>11.7118922385372</v>
      </c>
    </row>
    <row r="353" spans="1:4">
      <c r="A353">
        <v>3169</v>
      </c>
      <c r="B353">
        <v>329690</v>
      </c>
      <c r="C353">
        <v>36854.874051747298</v>
      </c>
      <c r="D353">
        <v>8.9456281830481306</v>
      </c>
    </row>
    <row r="354" spans="1:4">
      <c r="A354">
        <v>648</v>
      </c>
      <c r="B354">
        <v>58186</v>
      </c>
      <c r="C354">
        <v>6052.2228018692304</v>
      </c>
      <c r="D354">
        <v>9.6139884311643602</v>
      </c>
    </row>
    <row r="355" spans="1:4">
      <c r="A355">
        <v>1026</v>
      </c>
      <c r="B355">
        <v>96743</v>
      </c>
      <c r="C355">
        <v>10262.8882060128</v>
      </c>
      <c r="D355">
        <v>9.4264887289057704</v>
      </c>
    </row>
    <row r="356" spans="1:4">
      <c r="A356">
        <v>2366</v>
      </c>
      <c r="B356">
        <v>235489</v>
      </c>
      <c r="C356">
        <v>26518.6824918319</v>
      </c>
      <c r="D356">
        <v>8.8801168788280993</v>
      </c>
    </row>
    <row r="357" spans="1:4">
      <c r="A357">
        <v>306</v>
      </c>
      <c r="B357">
        <v>26223</v>
      </c>
      <c r="C357">
        <v>2526.7606798639499</v>
      </c>
      <c r="D357">
        <v>10.378109889461999</v>
      </c>
    </row>
    <row r="358" spans="1:4">
      <c r="A358">
        <v>7709</v>
      </c>
      <c r="B358">
        <v>822424</v>
      </c>
      <c r="C358">
        <v>99541.136649804801</v>
      </c>
      <c r="D358">
        <v>8.2621519874076306</v>
      </c>
    </row>
    <row r="359" spans="1:4">
      <c r="A359">
        <v>1224</v>
      </c>
      <c r="B359">
        <v>116520</v>
      </c>
      <c r="C359">
        <v>12555.0427194558</v>
      </c>
      <c r="D359">
        <v>9.28073305711942</v>
      </c>
    </row>
    <row r="360" spans="1:4">
      <c r="A360">
        <v>7327</v>
      </c>
      <c r="B360">
        <v>884087</v>
      </c>
      <c r="C360">
        <v>94071.403558787002</v>
      </c>
      <c r="D360">
        <v>9.3980419825193398</v>
      </c>
    </row>
    <row r="361" spans="1:4">
      <c r="A361">
        <v>1335</v>
      </c>
      <c r="B361">
        <v>126697</v>
      </c>
      <c r="C361">
        <v>13860.803075477501</v>
      </c>
      <c r="D361">
        <v>9.1406680630324999</v>
      </c>
    </row>
    <row r="362" spans="1:4">
      <c r="A362">
        <v>3813</v>
      </c>
      <c r="B362">
        <v>395320</v>
      </c>
      <c r="C362">
        <v>45362.158340363603</v>
      </c>
      <c r="D362">
        <v>8.7147528791248092</v>
      </c>
    </row>
    <row r="363" spans="1:4">
      <c r="A363">
        <v>3243</v>
      </c>
      <c r="B363">
        <v>342577</v>
      </c>
      <c r="C363">
        <v>37823.476459322097</v>
      </c>
      <c r="D363">
        <v>9.0572584032149805</v>
      </c>
    </row>
    <row r="364" spans="1:4">
      <c r="A364">
        <v>531</v>
      </c>
      <c r="B364">
        <v>47044</v>
      </c>
      <c r="C364">
        <v>4806.9136349769997</v>
      </c>
      <c r="D364">
        <v>9.78673709835126</v>
      </c>
    </row>
    <row r="365" spans="1:4">
      <c r="A365">
        <v>8602</v>
      </c>
      <c r="B365">
        <v>946283</v>
      </c>
      <c r="C365">
        <v>112432.066089955</v>
      </c>
      <c r="D365">
        <v>8.4164867987295295</v>
      </c>
    </row>
    <row r="366" spans="1:4">
      <c r="A366">
        <v>8965</v>
      </c>
      <c r="B366">
        <v>1010971</v>
      </c>
      <c r="C366">
        <v>117711.23773443</v>
      </c>
      <c r="D366">
        <v>8.5885682578656102</v>
      </c>
    </row>
    <row r="367" spans="1:4">
      <c r="A367">
        <v>2319</v>
      </c>
      <c r="B367">
        <v>234972</v>
      </c>
      <c r="C367">
        <v>25924.766795674001</v>
      </c>
      <c r="D367">
        <v>9.0636109420744493</v>
      </c>
    </row>
    <row r="368" spans="1:4">
      <c r="A368">
        <v>9461</v>
      </c>
      <c r="B368">
        <v>1057076</v>
      </c>
      <c r="C368">
        <v>124958.777865183</v>
      </c>
      <c r="D368">
        <v>8.4593977154647106</v>
      </c>
    </row>
    <row r="369" spans="1:4">
      <c r="A369">
        <v>520</v>
      </c>
      <c r="B369">
        <v>45263</v>
      </c>
      <c r="C369">
        <v>4691.6312627747902</v>
      </c>
      <c r="D369">
        <v>9.6476038854830701</v>
      </c>
    </row>
    <row r="370" spans="1:4">
      <c r="A370">
        <v>5882</v>
      </c>
      <c r="B370">
        <v>639639</v>
      </c>
      <c r="C370">
        <v>73654.939667193699</v>
      </c>
      <c r="D370">
        <v>8.68426480138573</v>
      </c>
    </row>
    <row r="371" spans="1:4">
      <c r="A371">
        <v>3854</v>
      </c>
      <c r="B371">
        <v>406905</v>
      </c>
      <c r="C371">
        <v>45909.390860163701</v>
      </c>
      <c r="D371">
        <v>8.8632193191018303</v>
      </c>
    </row>
    <row r="372" spans="1:4">
      <c r="A372">
        <v>9141</v>
      </c>
      <c r="B372">
        <v>1155489</v>
      </c>
      <c r="C372">
        <v>120278.523784911</v>
      </c>
      <c r="D372">
        <v>9.6067773667251597</v>
      </c>
    </row>
    <row r="373" spans="1:4">
      <c r="A373">
        <v>6143</v>
      </c>
      <c r="B373">
        <v>659341</v>
      </c>
      <c r="C373">
        <v>77307.982064302298</v>
      </c>
      <c r="D373">
        <v>8.5287570881306998</v>
      </c>
    </row>
    <row r="374" spans="1:4">
      <c r="A374">
        <v>7450</v>
      </c>
      <c r="B374">
        <v>814235</v>
      </c>
      <c r="C374">
        <v>95829.534091264795</v>
      </c>
      <c r="D374">
        <v>8.4967020629000398</v>
      </c>
    </row>
    <row r="375" spans="1:4">
      <c r="A375">
        <v>6020</v>
      </c>
      <c r="B375">
        <v>644340</v>
      </c>
      <c r="C375">
        <v>75584.397585315295</v>
      </c>
      <c r="D375">
        <v>8.5247752259016902</v>
      </c>
    </row>
    <row r="376" spans="1:4">
      <c r="A376">
        <v>4825</v>
      </c>
      <c r="B376">
        <v>507751</v>
      </c>
      <c r="C376">
        <v>59040.211320481503</v>
      </c>
      <c r="D376">
        <v>8.6000877815939791</v>
      </c>
    </row>
    <row r="377" spans="1:4">
      <c r="A377">
        <v>6389</v>
      </c>
      <c r="B377">
        <v>684463</v>
      </c>
      <c r="C377">
        <v>80765.741196817602</v>
      </c>
      <c r="D377">
        <v>8.4746699511124994</v>
      </c>
    </row>
    <row r="378" spans="1:4">
      <c r="A378">
        <v>233</v>
      </c>
      <c r="B378">
        <v>20150</v>
      </c>
      <c r="C378">
        <v>1832.3553717044399</v>
      </c>
      <c r="D378">
        <v>10.9967751404339</v>
      </c>
    </row>
    <row r="379" spans="1:4">
      <c r="A379">
        <v>4115</v>
      </c>
      <c r="B379">
        <v>421206</v>
      </c>
      <c r="C379">
        <v>49407.474683496403</v>
      </c>
      <c r="D379">
        <v>8.52514731218786</v>
      </c>
    </row>
    <row r="380" spans="1:4">
      <c r="A380">
        <v>7457</v>
      </c>
      <c r="B380">
        <v>810616</v>
      </c>
      <c r="C380">
        <v>95929.6788724707</v>
      </c>
      <c r="D380">
        <v>8.4501064689024492</v>
      </c>
    </row>
    <row r="381" spans="1:4">
      <c r="A381">
        <v>930</v>
      </c>
      <c r="B381">
        <v>89275</v>
      </c>
      <c r="C381">
        <v>9170.8108225757096</v>
      </c>
      <c r="D381">
        <v>9.7346899556833506</v>
      </c>
    </row>
    <row r="382" spans="1:4">
      <c r="A382">
        <v>4248</v>
      </c>
      <c r="B382">
        <v>437419</v>
      </c>
      <c r="C382">
        <v>51199.309079815997</v>
      </c>
      <c r="D382">
        <v>8.5434551337029792</v>
      </c>
    </row>
    <row r="383" spans="1:4">
      <c r="A383">
        <v>2452</v>
      </c>
      <c r="B383">
        <v>245630</v>
      </c>
      <c r="C383">
        <v>27608.890482569801</v>
      </c>
      <c r="D383">
        <v>8.8967718624938001</v>
      </c>
    </row>
    <row r="384" spans="1:4">
      <c r="A384">
        <v>4344</v>
      </c>
      <c r="B384">
        <v>554571</v>
      </c>
      <c r="C384">
        <v>52496.407636622098</v>
      </c>
      <c r="D384">
        <v>10.563979993425701</v>
      </c>
    </row>
    <row r="385" spans="1:4">
      <c r="A385">
        <v>7564</v>
      </c>
      <c r="B385">
        <v>820598</v>
      </c>
      <c r="C385">
        <v>97461.638113091904</v>
      </c>
      <c r="D385">
        <v>8.4197025197524198</v>
      </c>
    </row>
    <row r="386" spans="1:4">
      <c r="A386">
        <v>4008</v>
      </c>
      <c r="B386">
        <v>426671</v>
      </c>
      <c r="C386">
        <v>47970.416507126298</v>
      </c>
      <c r="D386">
        <v>8.8944610255075496</v>
      </c>
    </row>
    <row r="387" spans="1:4">
      <c r="A387">
        <v>9243</v>
      </c>
      <c r="B387">
        <v>1015254</v>
      </c>
      <c r="C387">
        <v>121768.62655851</v>
      </c>
      <c r="D387">
        <v>8.3375663230640598</v>
      </c>
    </row>
    <row r="388" spans="1:4">
      <c r="A388">
        <v>342</v>
      </c>
      <c r="B388">
        <v>30196</v>
      </c>
      <c r="C388">
        <v>2878.9055600909701</v>
      </c>
      <c r="D388">
        <v>10.488708076636501</v>
      </c>
    </row>
    <row r="389" spans="1:4">
      <c r="A389">
        <v>5405</v>
      </c>
      <c r="B389">
        <v>570776</v>
      </c>
      <c r="C389">
        <v>67022.426468671896</v>
      </c>
      <c r="D389">
        <v>8.5161942065286897</v>
      </c>
    </row>
    <row r="390" spans="1:4">
      <c r="A390">
        <v>6508</v>
      </c>
      <c r="B390">
        <v>723543</v>
      </c>
      <c r="C390">
        <v>82443.334470156798</v>
      </c>
      <c r="D390">
        <v>8.7762461895802009</v>
      </c>
    </row>
    <row r="391" spans="1:4">
      <c r="A391">
        <v>2165</v>
      </c>
      <c r="B391">
        <v>213023</v>
      </c>
      <c r="C391">
        <v>23988.527585314499</v>
      </c>
      <c r="D391">
        <v>8.8802032239115096</v>
      </c>
    </row>
    <row r="392" spans="1:4">
      <c r="A392">
        <v>5058</v>
      </c>
      <c r="B392">
        <v>529829</v>
      </c>
      <c r="C392">
        <v>62235.408984972601</v>
      </c>
      <c r="D392">
        <v>8.5133047029213191</v>
      </c>
    </row>
    <row r="393" spans="1:4">
      <c r="A393">
        <v>6691</v>
      </c>
      <c r="B393">
        <v>738556</v>
      </c>
      <c r="C393">
        <v>85029.269008443604</v>
      </c>
      <c r="D393">
        <v>8.6859032026567107</v>
      </c>
    </row>
    <row r="394" spans="1:4">
      <c r="A394">
        <v>4059</v>
      </c>
      <c r="B394">
        <v>422803</v>
      </c>
      <c r="C394">
        <v>48654.862107647903</v>
      </c>
      <c r="D394">
        <v>8.6898406795307803</v>
      </c>
    </row>
    <row r="395" spans="1:4">
      <c r="A395">
        <v>9265</v>
      </c>
      <c r="B395">
        <v>1172547</v>
      </c>
      <c r="C395">
        <v>122090.234792374</v>
      </c>
      <c r="D395">
        <v>9.6039376285419298</v>
      </c>
    </row>
    <row r="396" spans="1:4">
      <c r="A396">
        <v>8485</v>
      </c>
      <c r="B396">
        <v>932157</v>
      </c>
      <c r="C396">
        <v>110735.18054348799</v>
      </c>
      <c r="D396">
        <v>8.4178938926632796</v>
      </c>
    </row>
    <row r="397" spans="1:4">
      <c r="A397">
        <v>5428</v>
      </c>
      <c r="B397">
        <v>585672</v>
      </c>
      <c r="C397">
        <v>67340.880769413503</v>
      </c>
      <c r="D397">
        <v>8.6971241437342997</v>
      </c>
    </row>
    <row r="398" spans="1:4">
      <c r="A398">
        <v>4021</v>
      </c>
      <c r="B398">
        <v>427922</v>
      </c>
      <c r="C398">
        <v>48144.794594238199</v>
      </c>
      <c r="D398">
        <v>8.8882298409724996</v>
      </c>
    </row>
    <row r="399" spans="1:4">
      <c r="A399">
        <v>8744</v>
      </c>
      <c r="B399">
        <v>966652</v>
      </c>
      <c r="C399">
        <v>114494.615283515</v>
      </c>
      <c r="D399">
        <v>8.4427725933341495</v>
      </c>
    </row>
    <row r="400" spans="1:4">
      <c r="A400">
        <v>522</v>
      </c>
      <c r="B400">
        <v>47175</v>
      </c>
      <c r="C400">
        <v>4712.5669302094802</v>
      </c>
      <c r="D400">
        <v>10.010467903933399</v>
      </c>
    </row>
    <row r="401" spans="1:4">
      <c r="A401">
        <v>3259</v>
      </c>
      <c r="B401">
        <v>343630</v>
      </c>
      <c r="C401">
        <v>38033.226242130899</v>
      </c>
      <c r="D401">
        <v>9.0349947651652691</v>
      </c>
    </row>
    <row r="402" spans="1:4">
      <c r="A402">
        <v>13</v>
      </c>
      <c r="B402">
        <v>1215</v>
      </c>
      <c r="C402">
        <v>48.105716335834103</v>
      </c>
      <c r="D402">
        <v>25.256873663784098</v>
      </c>
    </row>
    <row r="403" spans="1:4">
      <c r="A403">
        <v>4250</v>
      </c>
      <c r="B403">
        <v>441245</v>
      </c>
      <c r="C403">
        <v>51226.3002851278</v>
      </c>
      <c r="D403">
        <v>8.6136417727614702</v>
      </c>
    </row>
    <row r="404" spans="1:4">
      <c r="A404">
        <v>6145</v>
      </c>
      <c r="B404">
        <v>652280</v>
      </c>
      <c r="C404">
        <v>77336.037379372807</v>
      </c>
      <c r="D404">
        <v>8.4343602556235506</v>
      </c>
    </row>
    <row r="405" spans="1:4">
      <c r="A405">
        <v>4931</v>
      </c>
      <c r="B405">
        <v>517474</v>
      </c>
      <c r="C405">
        <v>60491.853834417998</v>
      </c>
      <c r="D405">
        <v>8.5544410891499698</v>
      </c>
    </row>
    <row r="406" spans="1:4">
      <c r="A406">
        <v>9733</v>
      </c>
      <c r="B406">
        <v>1178563</v>
      </c>
      <c r="C406">
        <v>128949.293817025</v>
      </c>
      <c r="D406">
        <v>9.1397398552049491</v>
      </c>
    </row>
    <row r="407" spans="1:4">
      <c r="A407">
        <v>7335</v>
      </c>
      <c r="B407">
        <v>804821</v>
      </c>
      <c r="C407">
        <v>94185.663472863103</v>
      </c>
      <c r="D407">
        <v>8.5450478376880099</v>
      </c>
    </row>
    <row r="408" spans="1:4">
      <c r="A408">
        <v>3075</v>
      </c>
      <c r="B408">
        <v>317023</v>
      </c>
      <c r="C408">
        <v>35628.089887475398</v>
      </c>
      <c r="D408">
        <v>8.89811946139287</v>
      </c>
    </row>
    <row r="409" spans="1:4">
      <c r="A409">
        <v>7535</v>
      </c>
      <c r="B409">
        <v>811368</v>
      </c>
      <c r="C409">
        <v>97046.217186515802</v>
      </c>
      <c r="D409">
        <v>8.3606349997198599</v>
      </c>
    </row>
    <row r="410" spans="1:4">
      <c r="A410">
        <v>9288</v>
      </c>
      <c r="B410">
        <v>1033888</v>
      </c>
      <c r="C410">
        <v>122426.54216176701</v>
      </c>
      <c r="D410">
        <v>8.4449661139157204</v>
      </c>
    </row>
    <row r="411" spans="1:4">
      <c r="A411">
        <v>5926</v>
      </c>
      <c r="B411">
        <v>641865</v>
      </c>
      <c r="C411">
        <v>74269.627090356502</v>
      </c>
      <c r="D411">
        <v>8.6423619606855695</v>
      </c>
    </row>
    <row r="412" spans="1:4">
      <c r="A412">
        <v>6895</v>
      </c>
      <c r="B412">
        <v>745846</v>
      </c>
      <c r="C412">
        <v>87920.453696987199</v>
      </c>
      <c r="D412">
        <v>8.4831909827321201</v>
      </c>
    </row>
    <row r="413" spans="1:4">
      <c r="A413">
        <v>1588</v>
      </c>
      <c r="B413">
        <v>153862</v>
      </c>
      <c r="C413">
        <v>16885.196373063001</v>
      </c>
      <c r="D413">
        <v>9.1122422624267596</v>
      </c>
    </row>
    <row r="414" spans="1:4">
      <c r="A414">
        <v>9760</v>
      </c>
      <c r="B414">
        <v>1185480</v>
      </c>
      <c r="C414">
        <v>129346.01462071401</v>
      </c>
      <c r="D414">
        <v>9.1651838170369704</v>
      </c>
    </row>
    <row r="415" spans="1:4">
      <c r="A415">
        <v>1957</v>
      </c>
      <c r="B415">
        <v>195164</v>
      </c>
      <c r="C415">
        <v>21398.675675506602</v>
      </c>
      <c r="D415">
        <v>9.1203774924907393</v>
      </c>
    </row>
    <row r="416" spans="1:4">
      <c r="A416">
        <v>531</v>
      </c>
      <c r="B416">
        <v>47540</v>
      </c>
      <c r="C416">
        <v>4806.9136349769997</v>
      </c>
      <c r="D416">
        <v>9.8899218105522309</v>
      </c>
    </row>
    <row r="417" spans="1:4">
      <c r="A417">
        <v>7780</v>
      </c>
      <c r="B417">
        <v>871398</v>
      </c>
      <c r="C417">
        <v>100560.813542216</v>
      </c>
      <c r="D417">
        <v>8.6653833566509402</v>
      </c>
    </row>
    <row r="418" spans="1:4">
      <c r="A418">
        <v>9799</v>
      </c>
      <c r="B418">
        <v>1133880</v>
      </c>
      <c r="C418">
        <v>129919.24594465501</v>
      </c>
      <c r="D418">
        <v>8.7275752853662603</v>
      </c>
    </row>
    <row r="419" spans="1:4">
      <c r="A419">
        <v>9534</v>
      </c>
      <c r="B419">
        <v>1074939</v>
      </c>
      <c r="C419">
        <v>126028.667586604</v>
      </c>
      <c r="D419">
        <v>8.5293213090690099</v>
      </c>
    </row>
    <row r="420" spans="1:4">
      <c r="A420">
        <v>2887</v>
      </c>
      <c r="B420">
        <v>301224</v>
      </c>
      <c r="C420">
        <v>33187.091017385203</v>
      </c>
      <c r="D420">
        <v>9.0765412323183607</v>
      </c>
    </row>
    <row r="421" spans="1:4">
      <c r="A421">
        <v>3336</v>
      </c>
      <c r="B421">
        <v>359155</v>
      </c>
      <c r="C421">
        <v>39044.222321011301</v>
      </c>
      <c r="D421">
        <v>9.1986721376371996</v>
      </c>
    </row>
    <row r="422" spans="1:4">
      <c r="A422">
        <v>7691</v>
      </c>
      <c r="B422">
        <v>845459</v>
      </c>
      <c r="C422">
        <v>99282.776575833195</v>
      </c>
      <c r="D422">
        <v>8.5156663538134296</v>
      </c>
    </row>
    <row r="423" spans="1:4">
      <c r="A423">
        <v>5235</v>
      </c>
      <c r="B423">
        <v>551028</v>
      </c>
      <c r="C423">
        <v>64673.052957218097</v>
      </c>
      <c r="D423">
        <v>8.5202101154016994</v>
      </c>
    </row>
    <row r="424" spans="1:4">
      <c r="A424">
        <v>7555</v>
      </c>
      <c r="B424">
        <v>959034</v>
      </c>
      <c r="C424">
        <v>97332.697182594304</v>
      </c>
      <c r="D424">
        <v>9.8531534392894695</v>
      </c>
    </row>
    <row r="425" spans="1:4">
      <c r="A425">
        <v>6009</v>
      </c>
      <c r="B425">
        <v>648983</v>
      </c>
      <c r="C425">
        <v>75430.431422062</v>
      </c>
      <c r="D425">
        <v>8.6037291284825397</v>
      </c>
    </row>
    <row r="426" spans="1:4">
      <c r="A426">
        <v>9963</v>
      </c>
      <c r="B426">
        <v>1104556</v>
      </c>
      <c r="C426">
        <v>132332.197595434</v>
      </c>
      <c r="D426">
        <v>8.3468424168156297</v>
      </c>
    </row>
    <row r="427" spans="1:4">
      <c r="A427">
        <v>9478</v>
      </c>
      <c r="B427">
        <v>1046541</v>
      </c>
      <c r="C427">
        <v>125207.857910705</v>
      </c>
      <c r="D427">
        <v>8.3584290751652297</v>
      </c>
    </row>
    <row r="428" spans="1:4">
      <c r="A428">
        <v>2720</v>
      </c>
      <c r="B428">
        <v>274932</v>
      </c>
      <c r="C428">
        <v>31033.5433462945</v>
      </c>
      <c r="D428">
        <v>8.8591881672070496</v>
      </c>
    </row>
    <row r="429" spans="1:4">
      <c r="A429">
        <v>7099</v>
      </c>
      <c r="B429">
        <v>771766</v>
      </c>
      <c r="C429">
        <v>90820.3472991366</v>
      </c>
      <c r="D429">
        <v>8.4977213031130496</v>
      </c>
    </row>
    <row r="430" spans="1:4">
      <c r="A430">
        <v>5326</v>
      </c>
      <c r="B430">
        <v>555684</v>
      </c>
      <c r="C430">
        <v>65929.684334559701</v>
      </c>
      <c r="D430">
        <v>8.4284341053444898</v>
      </c>
    </row>
    <row r="431" spans="1:4">
      <c r="A431">
        <v>8423</v>
      </c>
      <c r="B431">
        <v>903795</v>
      </c>
      <c r="C431">
        <v>109836.917710792</v>
      </c>
      <c r="D431">
        <v>8.2285175042853194</v>
      </c>
    </row>
    <row r="432" spans="1:4">
      <c r="A432">
        <v>412</v>
      </c>
      <c r="B432">
        <v>37121</v>
      </c>
      <c r="C432">
        <v>3578.8382171994799</v>
      </c>
      <c r="D432">
        <v>10.372360455300999</v>
      </c>
    </row>
    <row r="433" spans="1:4">
      <c r="A433">
        <v>2262</v>
      </c>
      <c r="B433">
        <v>224827</v>
      </c>
      <c r="C433">
        <v>25206.332830044899</v>
      </c>
      <c r="D433">
        <v>8.91946486289409</v>
      </c>
    </row>
    <row r="434" spans="1:4">
      <c r="A434">
        <v>2867</v>
      </c>
      <c r="B434">
        <v>388313</v>
      </c>
      <c r="C434">
        <v>32928.430184552497</v>
      </c>
      <c r="D434">
        <v>11.792636266704401</v>
      </c>
    </row>
    <row r="435" spans="1:4">
      <c r="A435">
        <v>1994</v>
      </c>
      <c r="B435">
        <v>193351</v>
      </c>
      <c r="C435">
        <v>21857.130690630001</v>
      </c>
      <c r="D435">
        <v>8.8461291070967594</v>
      </c>
    </row>
    <row r="436" spans="1:4">
      <c r="A436">
        <v>5399</v>
      </c>
      <c r="B436">
        <v>565077</v>
      </c>
      <c r="C436">
        <v>66939.374631324506</v>
      </c>
      <c r="D436">
        <v>8.4416235304291298</v>
      </c>
    </row>
    <row r="437" spans="1:4">
      <c r="A437">
        <v>9794</v>
      </c>
      <c r="B437">
        <v>1083049</v>
      </c>
      <c r="C437">
        <v>129845.742216061</v>
      </c>
      <c r="D437">
        <v>8.3410436223455005</v>
      </c>
    </row>
    <row r="438" spans="1:4">
      <c r="A438">
        <v>5090</v>
      </c>
      <c r="B438">
        <v>530033</v>
      </c>
      <c r="C438">
        <v>62675.460199501897</v>
      </c>
      <c r="D438">
        <v>8.4567867282163398</v>
      </c>
    </row>
    <row r="439" spans="1:4">
      <c r="A439">
        <v>5268</v>
      </c>
      <c r="B439">
        <v>546950</v>
      </c>
      <c r="C439">
        <v>65128.492772191297</v>
      </c>
      <c r="D439">
        <v>8.3980140905938097</v>
      </c>
    </row>
    <row r="440" spans="1:4">
      <c r="A440">
        <v>1819</v>
      </c>
      <c r="B440">
        <v>179390</v>
      </c>
      <c r="C440">
        <v>19697.823356498</v>
      </c>
      <c r="D440">
        <v>9.1070976093823894</v>
      </c>
    </row>
    <row r="441" spans="1:4">
      <c r="A441">
        <v>8094</v>
      </c>
      <c r="B441">
        <v>866944</v>
      </c>
      <c r="C441">
        <v>105081.46495992001</v>
      </c>
      <c r="D441">
        <v>8.2502085437300003</v>
      </c>
    </row>
    <row r="442" spans="1:4">
      <c r="A442">
        <v>4577</v>
      </c>
      <c r="B442">
        <v>499417</v>
      </c>
      <c r="C442">
        <v>55657.173961101202</v>
      </c>
      <c r="D442">
        <v>8.9730930346740596</v>
      </c>
    </row>
    <row r="443" spans="1:4">
      <c r="A443">
        <v>9250</v>
      </c>
      <c r="B443">
        <v>1052376</v>
      </c>
      <c r="C443">
        <v>121870.948265192</v>
      </c>
      <c r="D443">
        <v>8.6351670761601191</v>
      </c>
    </row>
    <row r="444" spans="1:4">
      <c r="A444">
        <v>5512</v>
      </c>
      <c r="B444">
        <v>737351</v>
      </c>
      <c r="C444">
        <v>68505.121271946002</v>
      </c>
      <c r="D444">
        <v>10.763443466845599</v>
      </c>
    </row>
    <row r="445" spans="1:4">
      <c r="A445">
        <v>9069</v>
      </c>
      <c r="B445">
        <v>1019016</v>
      </c>
      <c r="C445">
        <v>119227.674094879</v>
      </c>
      <c r="D445">
        <v>8.5468076747775807</v>
      </c>
    </row>
    <row r="446" spans="1:4">
      <c r="A446">
        <v>1395</v>
      </c>
      <c r="B446">
        <v>135988</v>
      </c>
      <c r="C446">
        <v>14572.238922369501</v>
      </c>
      <c r="D446">
        <v>9.3319908302661094</v>
      </c>
    </row>
    <row r="447" spans="1:4">
      <c r="A447">
        <v>5542</v>
      </c>
      <c r="B447">
        <v>595513</v>
      </c>
      <c r="C447">
        <v>68921.370496957999</v>
      </c>
      <c r="D447">
        <v>8.6404695046840896</v>
      </c>
    </row>
    <row r="448" spans="1:4">
      <c r="A448">
        <v>5917</v>
      </c>
      <c r="B448">
        <v>642213</v>
      </c>
      <c r="C448">
        <v>74143.857113580802</v>
      </c>
      <c r="D448">
        <v>8.6617155486825403</v>
      </c>
    </row>
    <row r="449" spans="1:4">
      <c r="A449">
        <v>5022</v>
      </c>
      <c r="B449">
        <v>532653</v>
      </c>
      <c r="C449">
        <v>61740.700585249397</v>
      </c>
      <c r="D449">
        <v>8.62725876044329</v>
      </c>
    </row>
    <row r="450" spans="1:4">
      <c r="A450">
        <v>8748</v>
      </c>
      <c r="B450">
        <v>1055913</v>
      </c>
      <c r="C450">
        <v>114552.76369416001</v>
      </c>
      <c r="D450">
        <v>9.2176999135449407</v>
      </c>
    </row>
    <row r="451" spans="1:4">
      <c r="A451">
        <v>9903</v>
      </c>
      <c r="B451">
        <v>1111657</v>
      </c>
      <c r="C451">
        <v>131448.955196814</v>
      </c>
      <c r="D451">
        <v>8.4569481616308799</v>
      </c>
    </row>
    <row r="452" spans="1:4">
      <c r="A452">
        <v>6419</v>
      </c>
      <c r="B452">
        <v>692839</v>
      </c>
      <c r="C452">
        <v>81188.364736244403</v>
      </c>
      <c r="D452">
        <v>8.5337228093066901</v>
      </c>
    </row>
    <row r="453" spans="1:4">
      <c r="A453">
        <v>9239</v>
      </c>
      <c r="B453">
        <v>1132581</v>
      </c>
      <c r="C453">
        <v>121710.16044533699</v>
      </c>
      <c r="D453">
        <v>9.3055583515450895</v>
      </c>
    </row>
    <row r="454" spans="1:4">
      <c r="A454">
        <v>7519</v>
      </c>
      <c r="B454">
        <v>823058</v>
      </c>
      <c r="C454">
        <v>96817.088322109397</v>
      </c>
      <c r="D454">
        <v>8.5011645595216994</v>
      </c>
    </row>
    <row r="455" spans="1:4">
      <c r="A455">
        <v>1780</v>
      </c>
      <c r="B455">
        <v>176472</v>
      </c>
      <c r="C455">
        <v>19219.837516019601</v>
      </c>
      <c r="D455">
        <v>9.1817633657366198</v>
      </c>
    </row>
    <row r="456" spans="1:4">
      <c r="A456">
        <v>1315</v>
      </c>
      <c r="B456">
        <v>126827</v>
      </c>
      <c r="C456">
        <v>13624.5139156962</v>
      </c>
      <c r="D456">
        <v>9.3087357673647109</v>
      </c>
    </row>
    <row r="457" spans="1:4">
      <c r="A457">
        <v>6765</v>
      </c>
      <c r="B457">
        <v>737787</v>
      </c>
      <c r="C457">
        <v>86077.0090906142</v>
      </c>
      <c r="D457">
        <v>8.5712434457768207</v>
      </c>
    </row>
    <row r="458" spans="1:4">
      <c r="A458">
        <v>8120</v>
      </c>
      <c r="B458">
        <v>864120</v>
      </c>
      <c r="C458">
        <v>105456.583778029</v>
      </c>
      <c r="D458">
        <v>8.1940829964570803</v>
      </c>
    </row>
    <row r="459" spans="1:4">
      <c r="A459">
        <v>2429</v>
      </c>
      <c r="B459">
        <v>243215</v>
      </c>
      <c r="C459">
        <v>27316.890515590501</v>
      </c>
      <c r="D459">
        <v>8.9034657828712298</v>
      </c>
    </row>
    <row r="460" spans="1:4">
      <c r="A460">
        <v>88</v>
      </c>
      <c r="B460">
        <v>7179</v>
      </c>
      <c r="C460">
        <v>568.42998244008197</v>
      </c>
      <c r="D460">
        <v>12.629523814319001</v>
      </c>
    </row>
    <row r="461" spans="1:4">
      <c r="A461">
        <v>1619</v>
      </c>
      <c r="B461">
        <v>157389</v>
      </c>
      <c r="C461">
        <v>17259.9764906198</v>
      </c>
      <c r="D461">
        <v>9.1187262094786092</v>
      </c>
    </row>
    <row r="462" spans="1:4">
      <c r="A462">
        <v>3573</v>
      </c>
      <c r="B462">
        <v>379522</v>
      </c>
      <c r="C462">
        <v>42171.833869545102</v>
      </c>
      <c r="D462">
        <v>8.9994189290894404</v>
      </c>
    </row>
    <row r="463" spans="1:4">
      <c r="A463">
        <v>9119</v>
      </c>
      <c r="B463">
        <v>1000689</v>
      </c>
      <c r="C463">
        <v>119957.34372050301</v>
      </c>
      <c r="D463">
        <v>8.3420403367014604</v>
      </c>
    </row>
    <row r="464" spans="1:4">
      <c r="A464">
        <v>7135</v>
      </c>
      <c r="B464">
        <v>772096</v>
      </c>
      <c r="C464">
        <v>91332.978191980801</v>
      </c>
      <c r="D464">
        <v>8.4536387106206305</v>
      </c>
    </row>
    <row r="465" spans="1:4">
      <c r="A465">
        <v>428</v>
      </c>
      <c r="B465">
        <v>39471</v>
      </c>
      <c r="C465">
        <v>3741.3478701796898</v>
      </c>
      <c r="D465">
        <v>10.549941189538201</v>
      </c>
    </row>
    <row r="466" spans="1:4">
      <c r="A466">
        <v>3279</v>
      </c>
      <c r="B466">
        <v>432529</v>
      </c>
      <c r="C466">
        <v>38295.5727711828</v>
      </c>
      <c r="D466">
        <v>11.2944909476709</v>
      </c>
    </row>
    <row r="467" spans="1:4">
      <c r="A467">
        <v>65</v>
      </c>
      <c r="B467">
        <v>5552</v>
      </c>
      <c r="C467">
        <v>391.45390784684901</v>
      </c>
      <c r="D467">
        <v>14.183023566013601</v>
      </c>
    </row>
    <row r="468" spans="1:4">
      <c r="A468">
        <v>5371</v>
      </c>
      <c r="B468">
        <v>593834</v>
      </c>
      <c r="C468">
        <v>66551.926758061294</v>
      </c>
      <c r="D468">
        <v>8.9228671343924599</v>
      </c>
    </row>
    <row r="469" spans="1:4">
      <c r="A469">
        <v>3998</v>
      </c>
      <c r="B469">
        <v>433046</v>
      </c>
      <c r="C469">
        <v>47836.320901464998</v>
      </c>
      <c r="D469">
        <v>9.0526610709047493</v>
      </c>
    </row>
    <row r="470" spans="1:4">
      <c r="A470">
        <v>3207</v>
      </c>
      <c r="B470">
        <v>341176</v>
      </c>
      <c r="C470">
        <v>37351.956703482298</v>
      </c>
      <c r="D470">
        <v>9.1340864069965004</v>
      </c>
    </row>
    <row r="471" spans="1:4">
      <c r="A471">
        <v>5519</v>
      </c>
      <c r="B471">
        <v>591606</v>
      </c>
      <c r="C471">
        <v>68602.225068287895</v>
      </c>
      <c r="D471">
        <v>8.6237144554874696</v>
      </c>
    </row>
    <row r="472" spans="1:4">
      <c r="A472">
        <v>7493</v>
      </c>
      <c r="B472">
        <v>826241</v>
      </c>
      <c r="C472">
        <v>96444.858726852093</v>
      </c>
      <c r="D472">
        <v>8.5669781770332794</v>
      </c>
    </row>
    <row r="473" spans="1:4">
      <c r="A473">
        <v>53</v>
      </c>
      <c r="B473">
        <v>4661</v>
      </c>
      <c r="C473">
        <v>303.57978409184898</v>
      </c>
      <c r="D473">
        <v>15.3534597632818</v>
      </c>
    </row>
    <row r="474" spans="1:4">
      <c r="A474">
        <v>3067</v>
      </c>
      <c r="B474">
        <v>321158</v>
      </c>
      <c r="C474">
        <v>35523.872388035903</v>
      </c>
      <c r="D474">
        <v>9.0406247520515901</v>
      </c>
    </row>
    <row r="475" spans="1:4">
      <c r="A475">
        <v>3419</v>
      </c>
      <c r="B475">
        <v>363450</v>
      </c>
      <c r="C475">
        <v>40136.867420714698</v>
      </c>
      <c r="D475">
        <v>9.0552657283966802</v>
      </c>
    </row>
    <row r="476" spans="1:4">
      <c r="A476">
        <v>5712</v>
      </c>
      <c r="B476">
        <v>615107</v>
      </c>
      <c r="C476">
        <v>71284.504868134201</v>
      </c>
      <c r="D476">
        <v>8.6289019070533897</v>
      </c>
    </row>
    <row r="477" spans="1:4">
      <c r="A477">
        <v>6033</v>
      </c>
      <c r="B477">
        <v>648084</v>
      </c>
      <c r="C477">
        <v>75766.394977770906</v>
      </c>
      <c r="D477">
        <v>8.55371303056112</v>
      </c>
    </row>
    <row r="478" spans="1:4">
      <c r="A478">
        <v>1639</v>
      </c>
      <c r="B478">
        <v>159955</v>
      </c>
      <c r="C478">
        <v>17502.225627984</v>
      </c>
      <c r="D478">
        <v>9.1391234120676899</v>
      </c>
    </row>
    <row r="479" spans="1:4">
      <c r="A479">
        <v>1850</v>
      </c>
      <c r="B479">
        <v>183745</v>
      </c>
      <c r="C479">
        <v>20078.6226774967</v>
      </c>
      <c r="D479">
        <v>9.1512751124076299</v>
      </c>
    </row>
    <row r="480" spans="1:4">
      <c r="A480">
        <v>9850</v>
      </c>
      <c r="B480">
        <v>1211982</v>
      </c>
      <c r="C480">
        <v>130669.19389092601</v>
      </c>
      <c r="D480">
        <v>9.2751930574522294</v>
      </c>
    </row>
    <row r="481" spans="1:4">
      <c r="A481">
        <v>4382</v>
      </c>
      <c r="B481">
        <v>471717</v>
      </c>
      <c r="C481">
        <v>53010.6918557151</v>
      </c>
      <c r="D481">
        <v>8.8985256273191506</v>
      </c>
    </row>
    <row r="482" spans="1:4">
      <c r="A482">
        <v>4552</v>
      </c>
      <c r="B482">
        <v>494081</v>
      </c>
      <c r="C482">
        <v>55317.200602179502</v>
      </c>
      <c r="D482">
        <v>8.9317788069798407</v>
      </c>
    </row>
    <row r="483" spans="1:4">
      <c r="A483">
        <v>3634</v>
      </c>
      <c r="B483">
        <v>391684</v>
      </c>
      <c r="C483">
        <v>42980.563387186703</v>
      </c>
      <c r="D483">
        <v>9.1130494607887709</v>
      </c>
    </row>
    <row r="484" spans="1:4">
      <c r="A484">
        <v>3263</v>
      </c>
      <c r="B484">
        <v>339816</v>
      </c>
      <c r="C484">
        <v>38085.681416835701</v>
      </c>
      <c r="D484">
        <v>8.9224083004009103</v>
      </c>
    </row>
    <row r="485" spans="1:4">
      <c r="A485">
        <v>3038</v>
      </c>
      <c r="B485">
        <v>313471</v>
      </c>
      <c r="C485">
        <v>35146.336897377303</v>
      </c>
      <c r="D485">
        <v>8.9190233655158409</v>
      </c>
    </row>
    <row r="486" spans="1:4">
      <c r="A486">
        <v>5421</v>
      </c>
      <c r="B486">
        <v>573537</v>
      </c>
      <c r="C486">
        <v>67243.944983686393</v>
      </c>
      <c r="D486">
        <v>8.5291991738310706</v>
      </c>
    </row>
    <row r="487" spans="1:4">
      <c r="A487">
        <v>9070</v>
      </c>
      <c r="B487">
        <v>995769</v>
      </c>
      <c r="C487">
        <v>119242.263597222</v>
      </c>
      <c r="D487">
        <v>8.3508059136106301</v>
      </c>
    </row>
    <row r="488" spans="1:4">
      <c r="A488">
        <v>8184</v>
      </c>
      <c r="B488">
        <v>866289</v>
      </c>
      <c r="C488">
        <v>106380.46407703499</v>
      </c>
      <c r="D488">
        <v>8.1433090889007005</v>
      </c>
    </row>
    <row r="489" spans="1:4">
      <c r="A489">
        <v>6693</v>
      </c>
      <c r="B489">
        <v>731140</v>
      </c>
      <c r="C489">
        <v>85057.570841974695</v>
      </c>
      <c r="D489">
        <v>8.5958250719193092</v>
      </c>
    </row>
    <row r="490" spans="1:4">
      <c r="A490">
        <v>966</v>
      </c>
      <c r="B490">
        <v>91312</v>
      </c>
      <c r="C490">
        <v>9578.7394799553495</v>
      </c>
      <c r="D490">
        <v>9.5327783150466807</v>
      </c>
    </row>
    <row r="491" spans="1:4">
      <c r="A491">
        <v>3660</v>
      </c>
      <c r="B491">
        <v>387194</v>
      </c>
      <c r="C491">
        <v>43325.718235407301</v>
      </c>
      <c r="D491">
        <v>8.93681664770582</v>
      </c>
    </row>
    <row r="492" spans="1:4">
      <c r="A492">
        <v>913</v>
      </c>
      <c r="B492">
        <v>89979</v>
      </c>
      <c r="C492">
        <v>8978.87206863559</v>
      </c>
      <c r="D492">
        <v>10.021191894949499</v>
      </c>
    </row>
    <row r="493" spans="1:4">
      <c r="A493">
        <v>1840</v>
      </c>
      <c r="B493">
        <v>273946</v>
      </c>
      <c r="C493">
        <v>19955.701693737599</v>
      </c>
      <c r="D493">
        <v>13.727705705581201</v>
      </c>
    </row>
    <row r="494" spans="1:4">
      <c r="A494">
        <v>318</v>
      </c>
      <c r="B494">
        <v>27922</v>
      </c>
      <c r="C494">
        <v>2643.4967797804202</v>
      </c>
      <c r="D494">
        <v>10.562524688348301</v>
      </c>
    </row>
    <row r="495" spans="1:4">
      <c r="A495">
        <v>7204</v>
      </c>
      <c r="B495">
        <v>779181</v>
      </c>
      <c r="C495">
        <v>92316.252084388805</v>
      </c>
      <c r="D495">
        <v>8.4403448191086508</v>
      </c>
    </row>
    <row r="496" spans="1:4">
      <c r="A496">
        <v>8967</v>
      </c>
      <c r="B496">
        <v>983555</v>
      </c>
      <c r="C496">
        <v>117740.383622074</v>
      </c>
      <c r="D496">
        <v>8.3535909238841803</v>
      </c>
    </row>
    <row r="497" spans="1:4">
      <c r="A497">
        <v>770</v>
      </c>
      <c r="B497">
        <v>70776</v>
      </c>
      <c r="C497">
        <v>7383.3102693983401</v>
      </c>
      <c r="D497">
        <v>9.5859441656333697</v>
      </c>
    </row>
    <row r="498" spans="1:4">
      <c r="A498">
        <v>8101</v>
      </c>
      <c r="B498">
        <v>856289</v>
      </c>
      <c r="C498">
        <v>105182.446650825</v>
      </c>
      <c r="D498">
        <v>8.1409876577849705</v>
      </c>
    </row>
    <row r="499" spans="1:4">
      <c r="A499">
        <v>3589</v>
      </c>
      <c r="B499">
        <v>375630</v>
      </c>
      <c r="C499">
        <v>42383.815319851899</v>
      </c>
      <c r="D499">
        <v>8.8625810858528506</v>
      </c>
    </row>
    <row r="500" spans="1:4">
      <c r="A500">
        <v>1472</v>
      </c>
      <c r="B500">
        <v>141621</v>
      </c>
      <c r="C500">
        <v>15490.683199315899</v>
      </c>
      <c r="D500">
        <v>9.1423340196030907</v>
      </c>
    </row>
    <row r="501" spans="1:4">
      <c r="A501">
        <v>3117</v>
      </c>
      <c r="B501">
        <v>1534972</v>
      </c>
      <c r="C501">
        <v>36175.7225843122</v>
      </c>
      <c r="D501">
        <v>42.430997651050198</v>
      </c>
    </row>
    <row r="502" spans="1:4">
      <c r="A502">
        <v>150</v>
      </c>
      <c r="B502">
        <v>13732</v>
      </c>
      <c r="C502">
        <v>1084.32280357438</v>
      </c>
      <c r="D502">
        <v>12.6641254382307</v>
      </c>
    </row>
    <row r="503" spans="1:4">
      <c r="A503">
        <v>4125</v>
      </c>
      <c r="B503">
        <v>447296</v>
      </c>
      <c r="C503">
        <v>49541.985916584701</v>
      </c>
      <c r="D503">
        <v>9.0286247457484805</v>
      </c>
    </row>
    <row r="504" spans="1:4">
      <c r="A504">
        <v>7989</v>
      </c>
      <c r="B504">
        <v>889699</v>
      </c>
      <c r="C504">
        <v>103567.7919201</v>
      </c>
      <c r="D504">
        <v>8.5904988752330702</v>
      </c>
    </row>
    <row r="505" spans="1:4">
      <c r="A505">
        <v>9082</v>
      </c>
      <c r="B505">
        <v>1173371</v>
      </c>
      <c r="C505">
        <v>119417.35002717499</v>
      </c>
      <c r="D505">
        <v>9.8258000176103</v>
      </c>
    </row>
    <row r="506" spans="1:4">
      <c r="A506">
        <v>1768</v>
      </c>
      <c r="B506">
        <v>179077</v>
      </c>
      <c r="C506">
        <v>19073.011725003998</v>
      </c>
      <c r="D506">
        <v>9.3890258435292697</v>
      </c>
    </row>
    <row r="507" spans="1:4">
      <c r="A507">
        <v>8404</v>
      </c>
      <c r="B507">
        <v>923991</v>
      </c>
      <c r="C507">
        <v>109561.77519384</v>
      </c>
      <c r="D507">
        <v>8.4335161452545293</v>
      </c>
    </row>
    <row r="508" spans="1:4">
      <c r="A508">
        <v>9050</v>
      </c>
      <c r="B508">
        <v>1028782</v>
      </c>
      <c r="C508">
        <v>118950.503795564</v>
      </c>
      <c r="D508">
        <v>8.6488242350627509</v>
      </c>
    </row>
    <row r="509" spans="1:4">
      <c r="A509">
        <v>5333</v>
      </c>
      <c r="B509">
        <v>580334</v>
      </c>
      <c r="C509">
        <v>66026.441690438398</v>
      </c>
      <c r="D509">
        <v>8.7894180746687205</v>
      </c>
    </row>
    <row r="510" spans="1:4">
      <c r="A510">
        <v>591</v>
      </c>
      <c r="B510">
        <v>54686</v>
      </c>
      <c r="C510">
        <v>5441.3454632249204</v>
      </c>
      <c r="D510">
        <v>10.0500878633038</v>
      </c>
    </row>
    <row r="511" spans="1:4">
      <c r="A511">
        <v>2150</v>
      </c>
      <c r="B511">
        <v>240315</v>
      </c>
      <c r="C511">
        <v>23800.760030625101</v>
      </c>
      <c r="D511">
        <v>10.096946471069799</v>
      </c>
    </row>
    <row r="512" spans="1:4">
      <c r="A512">
        <v>4959</v>
      </c>
      <c r="B512">
        <v>543413</v>
      </c>
      <c r="C512">
        <v>60875.858376156801</v>
      </c>
      <c r="D512">
        <v>8.9265763883312701</v>
      </c>
    </row>
    <row r="513" spans="1:4">
      <c r="A513">
        <v>2919</v>
      </c>
      <c r="B513">
        <v>304060</v>
      </c>
      <c r="C513">
        <v>33601.363548371097</v>
      </c>
      <c r="D513">
        <v>9.0490375357026096</v>
      </c>
    </row>
    <row r="514" spans="1:4">
      <c r="A514">
        <v>3106</v>
      </c>
      <c r="B514">
        <v>325518</v>
      </c>
      <c r="C514">
        <v>36032.215607286897</v>
      </c>
      <c r="D514">
        <v>9.0340822653761208</v>
      </c>
    </row>
    <row r="515" spans="1:4">
      <c r="A515">
        <v>3275</v>
      </c>
      <c r="B515">
        <v>346478</v>
      </c>
      <c r="C515">
        <v>38243.0893515473</v>
      </c>
      <c r="D515">
        <v>9.0598852204386802</v>
      </c>
    </row>
    <row r="516" spans="1:4">
      <c r="A516">
        <v>6623</v>
      </c>
      <c r="B516">
        <v>724427</v>
      </c>
      <c r="C516">
        <v>84067.521533381703</v>
      </c>
      <c r="D516">
        <v>8.6172042042698092</v>
      </c>
    </row>
    <row r="517" spans="1:4">
      <c r="A517">
        <v>6865</v>
      </c>
      <c r="B517">
        <v>751898</v>
      </c>
      <c r="C517">
        <v>87494.727094561502</v>
      </c>
      <c r="D517">
        <v>8.5936378678839898</v>
      </c>
    </row>
    <row r="518" spans="1:4">
      <c r="A518">
        <v>1223</v>
      </c>
      <c r="B518">
        <v>119035</v>
      </c>
      <c r="C518">
        <v>12543.343226068901</v>
      </c>
      <c r="D518">
        <v>9.4898941896613298</v>
      </c>
    </row>
    <row r="519" spans="1:4">
      <c r="A519">
        <v>5109</v>
      </c>
      <c r="B519">
        <v>538764</v>
      </c>
      <c r="C519">
        <v>62936.878051022002</v>
      </c>
      <c r="D519">
        <v>8.5603864806136603</v>
      </c>
    </row>
    <row r="520" spans="1:4">
      <c r="A520">
        <v>2245</v>
      </c>
      <c r="B520">
        <v>229173</v>
      </c>
      <c r="C520">
        <v>24992.461893016</v>
      </c>
      <c r="D520">
        <v>9.1696848826261892</v>
      </c>
    </row>
    <row r="521" spans="1:4">
      <c r="A521">
        <v>6899</v>
      </c>
      <c r="B521">
        <v>756072</v>
      </c>
      <c r="C521">
        <v>87977.231490075705</v>
      </c>
      <c r="D521">
        <v>8.5939508119812604</v>
      </c>
    </row>
    <row r="522" spans="1:4">
      <c r="A522">
        <v>4923</v>
      </c>
      <c r="B522">
        <v>519440</v>
      </c>
      <c r="C522">
        <v>60382.180325308203</v>
      </c>
      <c r="D522">
        <v>8.6025379872260803</v>
      </c>
    </row>
    <row r="523" spans="1:4">
      <c r="A523">
        <v>1030</v>
      </c>
      <c r="B523">
        <v>95450</v>
      </c>
      <c r="C523">
        <v>10308.681480732699</v>
      </c>
      <c r="D523">
        <v>9.2591860732528701</v>
      </c>
    </row>
    <row r="524" spans="1:4">
      <c r="A524">
        <v>7582</v>
      </c>
      <c r="B524">
        <v>825579</v>
      </c>
      <c r="C524">
        <v>97719.566303555795</v>
      </c>
      <c r="D524">
        <v>8.4484513309793297</v>
      </c>
    </row>
    <row r="525" spans="1:4">
      <c r="A525">
        <v>6406</v>
      </c>
      <c r="B525">
        <v>686605</v>
      </c>
      <c r="C525">
        <v>81005.202978254601</v>
      </c>
      <c r="D525">
        <v>8.4760604844643694</v>
      </c>
    </row>
    <row r="526" spans="1:4">
      <c r="A526">
        <v>3886</v>
      </c>
      <c r="B526">
        <v>402343</v>
      </c>
      <c r="C526">
        <v>46336.936741184603</v>
      </c>
      <c r="D526">
        <v>8.6829865825462296</v>
      </c>
    </row>
    <row r="527" spans="1:4">
      <c r="A527">
        <v>5995</v>
      </c>
      <c r="B527">
        <v>694406</v>
      </c>
      <c r="C527">
        <v>75234.516509617999</v>
      </c>
      <c r="D527">
        <v>9.2298858584573598</v>
      </c>
    </row>
    <row r="528" spans="1:4">
      <c r="A528">
        <v>2249</v>
      </c>
      <c r="B528">
        <v>226274</v>
      </c>
      <c r="C528">
        <v>25042.767810054302</v>
      </c>
      <c r="D528">
        <v>9.0355028532091506</v>
      </c>
    </row>
    <row r="529" spans="1:4">
      <c r="A529">
        <v>2572</v>
      </c>
      <c r="B529">
        <v>250538</v>
      </c>
      <c r="C529">
        <v>29137.351913087401</v>
      </c>
      <c r="D529">
        <v>8.5985164591249994</v>
      </c>
    </row>
    <row r="530" spans="1:4">
      <c r="A530">
        <v>7354</v>
      </c>
      <c r="B530">
        <v>831861</v>
      </c>
      <c r="C530">
        <v>94457.081193688995</v>
      </c>
      <c r="D530">
        <v>8.8067616475913102</v>
      </c>
    </row>
    <row r="531" spans="1:4">
      <c r="A531">
        <v>3656</v>
      </c>
      <c r="B531">
        <v>494276</v>
      </c>
      <c r="C531">
        <v>43272.600098092298</v>
      </c>
      <c r="D531">
        <v>11.422378107152101</v>
      </c>
    </row>
    <row r="532" spans="1:4">
      <c r="A532">
        <v>2795</v>
      </c>
      <c r="B532">
        <v>284262</v>
      </c>
      <c r="C532">
        <v>31998.9280268068</v>
      </c>
      <c r="D532">
        <v>8.8834850893086497</v>
      </c>
    </row>
    <row r="533" spans="1:4">
      <c r="A533">
        <v>1202</v>
      </c>
      <c r="B533">
        <v>114881</v>
      </c>
      <c r="C533">
        <v>12297.9278592148</v>
      </c>
      <c r="D533">
        <v>9.3414924298746396</v>
      </c>
    </row>
    <row r="534" spans="1:4">
      <c r="A534">
        <v>3924</v>
      </c>
      <c r="B534">
        <v>415438</v>
      </c>
      <c r="C534">
        <v>46845.140996084199</v>
      </c>
      <c r="D534">
        <v>8.8683263870360793</v>
      </c>
    </row>
    <row r="535" spans="1:4">
      <c r="A535">
        <v>4513</v>
      </c>
      <c r="B535">
        <v>486228</v>
      </c>
      <c r="C535">
        <v>54787.238108277903</v>
      </c>
      <c r="D535">
        <v>8.8748405064524398</v>
      </c>
    </row>
    <row r="536" spans="1:4">
      <c r="A536">
        <v>6496</v>
      </c>
      <c r="B536">
        <v>702791</v>
      </c>
      <c r="C536">
        <v>82274.022118034904</v>
      </c>
      <c r="D536">
        <v>8.5420766106674204</v>
      </c>
    </row>
    <row r="537" spans="1:4">
      <c r="A537">
        <v>9838</v>
      </c>
      <c r="B537">
        <v>1095627</v>
      </c>
      <c r="C537">
        <v>130492.70120419801</v>
      </c>
      <c r="D537">
        <v>8.3960787836366109</v>
      </c>
    </row>
    <row r="538" spans="1:4">
      <c r="A538">
        <v>4076</v>
      </c>
      <c r="B538">
        <v>432196</v>
      </c>
      <c r="C538">
        <v>48883.216658211801</v>
      </c>
      <c r="D538">
        <v>8.8413985319723292</v>
      </c>
    </row>
    <row r="539" spans="1:4">
      <c r="A539">
        <v>2147</v>
      </c>
      <c r="B539">
        <v>213414</v>
      </c>
      <c r="C539">
        <v>23763.224603668699</v>
      </c>
      <c r="D539">
        <v>8.9808518649885194</v>
      </c>
    </row>
    <row r="540" spans="1:4">
      <c r="A540">
        <v>5260</v>
      </c>
      <c r="B540">
        <v>552470</v>
      </c>
      <c r="C540">
        <v>65018.055662785002</v>
      </c>
      <c r="D540">
        <v>8.4971781202651702</v>
      </c>
    </row>
    <row r="541" spans="1:4">
      <c r="A541">
        <v>1115</v>
      </c>
      <c r="B541">
        <v>110060</v>
      </c>
      <c r="C541">
        <v>11286.9532142105</v>
      </c>
      <c r="D541">
        <v>9.7510814398904095</v>
      </c>
    </row>
    <row r="542" spans="1:4">
      <c r="A542">
        <v>7167</v>
      </c>
      <c r="B542">
        <v>774972</v>
      </c>
      <c r="C542">
        <v>91788.870131984993</v>
      </c>
      <c r="D542">
        <v>8.4429844150565501</v>
      </c>
    </row>
    <row r="543" spans="1:4">
      <c r="A543">
        <v>4141</v>
      </c>
      <c r="B543">
        <v>429949</v>
      </c>
      <c r="C543">
        <v>49757.276601198602</v>
      </c>
      <c r="D543">
        <v>8.6409271039090996</v>
      </c>
    </row>
    <row r="544" spans="1:4">
      <c r="A544">
        <v>559</v>
      </c>
      <c r="B544">
        <v>50225</v>
      </c>
      <c r="C544">
        <v>5101.82780031934</v>
      </c>
      <c r="D544">
        <v>9.8445110195322894</v>
      </c>
    </row>
    <row r="545" spans="1:4">
      <c r="A545">
        <v>9423</v>
      </c>
      <c r="B545">
        <v>1136303</v>
      </c>
      <c r="C545">
        <v>124402.170173459</v>
      </c>
      <c r="D545">
        <v>9.1341091430768309</v>
      </c>
    </row>
    <row r="546" spans="1:4">
      <c r="A546">
        <v>4444</v>
      </c>
      <c r="B546">
        <v>471255</v>
      </c>
      <c r="C546">
        <v>53850.805942573097</v>
      </c>
      <c r="D546">
        <v>8.7511225087800799</v>
      </c>
    </row>
    <row r="547" spans="1:4">
      <c r="A547">
        <v>5918</v>
      </c>
      <c r="B547">
        <v>630641</v>
      </c>
      <c r="C547">
        <v>74157.830580705602</v>
      </c>
      <c r="D547">
        <v>8.5040378751867092</v>
      </c>
    </row>
    <row r="548" spans="1:4">
      <c r="A548">
        <v>8998</v>
      </c>
      <c r="B548">
        <v>993961</v>
      </c>
      <c r="C548">
        <v>118192.22708690799</v>
      </c>
      <c r="D548">
        <v>8.4096985436201894</v>
      </c>
    </row>
    <row r="549" spans="1:4">
      <c r="A549">
        <v>9973</v>
      </c>
      <c r="B549">
        <v>1086324</v>
      </c>
      <c r="C549">
        <v>132479.45542876801</v>
      </c>
      <c r="D549">
        <v>8.1999431269106697</v>
      </c>
    </row>
    <row r="550" spans="1:4">
      <c r="A550">
        <v>4483</v>
      </c>
      <c r="B550">
        <v>471551</v>
      </c>
      <c r="C550">
        <v>54379.905298899197</v>
      </c>
      <c r="D550">
        <v>8.6714200292942607</v>
      </c>
    </row>
    <row r="551" spans="1:4">
      <c r="A551">
        <v>620</v>
      </c>
      <c r="B551">
        <v>55597</v>
      </c>
      <c r="C551">
        <v>5751.1971312700198</v>
      </c>
      <c r="D551">
        <v>9.6670308339305002</v>
      </c>
    </row>
    <row r="552" spans="1:4">
      <c r="A552">
        <v>8638</v>
      </c>
      <c r="B552">
        <v>942887</v>
      </c>
      <c r="C552">
        <v>112954.64807122599</v>
      </c>
      <c r="D552">
        <v>8.3474829597577909</v>
      </c>
    </row>
    <row r="553" spans="1:4">
      <c r="A553">
        <v>5835</v>
      </c>
      <c r="B553">
        <v>715107</v>
      </c>
      <c r="C553">
        <v>72998.866348370095</v>
      </c>
      <c r="D553">
        <v>9.7961384302506502</v>
      </c>
    </row>
    <row r="554" spans="1:4">
      <c r="A554">
        <v>1320</v>
      </c>
      <c r="B554">
        <v>125143</v>
      </c>
      <c r="C554">
        <v>13683.545322804401</v>
      </c>
      <c r="D554">
        <v>9.1455099572361096</v>
      </c>
    </row>
    <row r="555" spans="1:4">
      <c r="A555">
        <v>510</v>
      </c>
      <c r="B555">
        <v>44776</v>
      </c>
      <c r="C555">
        <v>4587.1202527980104</v>
      </c>
      <c r="D555">
        <v>9.7612439902110406</v>
      </c>
    </row>
    <row r="556" spans="1:4">
      <c r="A556">
        <v>4868</v>
      </c>
      <c r="B556">
        <v>510649</v>
      </c>
      <c r="C556">
        <v>59628.6842878104</v>
      </c>
      <c r="D556">
        <v>8.5638146489237403</v>
      </c>
    </row>
    <row r="557" spans="1:4">
      <c r="A557">
        <v>1946</v>
      </c>
      <c r="B557">
        <v>189287</v>
      </c>
      <c r="C557">
        <v>21262.572005843998</v>
      </c>
      <c r="D557">
        <v>8.9023566832824397</v>
      </c>
    </row>
    <row r="558" spans="1:4">
      <c r="A558">
        <v>4023</v>
      </c>
      <c r="B558">
        <v>424177</v>
      </c>
      <c r="C558">
        <v>48171.627379022902</v>
      </c>
      <c r="D558">
        <v>8.8055360194186498</v>
      </c>
    </row>
    <row r="559" spans="1:4">
      <c r="A559">
        <v>6775</v>
      </c>
      <c r="B559">
        <v>761871</v>
      </c>
      <c r="C559">
        <v>86218.685440896195</v>
      </c>
      <c r="D559">
        <v>8.8364951994341094</v>
      </c>
    </row>
    <row r="560" spans="1:4">
      <c r="A560">
        <v>8312</v>
      </c>
      <c r="B560">
        <v>949347</v>
      </c>
      <c r="C560">
        <v>108230.38525217101</v>
      </c>
      <c r="D560">
        <v>8.7715385821464498</v>
      </c>
    </row>
    <row r="561" spans="1:4">
      <c r="A561">
        <v>2029</v>
      </c>
      <c r="B561">
        <v>202286</v>
      </c>
      <c r="C561">
        <v>22291.716340856201</v>
      </c>
      <c r="D561">
        <v>9.0744919281630203</v>
      </c>
    </row>
    <row r="562" spans="1:4">
      <c r="A562">
        <v>7490</v>
      </c>
      <c r="B562">
        <v>839176</v>
      </c>
      <c r="C562">
        <v>96401.917525062396</v>
      </c>
      <c r="D562">
        <v>8.7049720746667898</v>
      </c>
    </row>
    <row r="563" spans="1:4">
      <c r="A563">
        <v>2416</v>
      </c>
      <c r="B563">
        <v>246448</v>
      </c>
      <c r="C563">
        <v>27151.985850209301</v>
      </c>
      <c r="D563">
        <v>9.0766105050139192</v>
      </c>
    </row>
    <row r="564" spans="1:4">
      <c r="A564">
        <v>4832</v>
      </c>
      <c r="B564">
        <v>523883</v>
      </c>
      <c r="C564">
        <v>59135.971700418697</v>
      </c>
      <c r="D564">
        <v>8.8589564851318698</v>
      </c>
    </row>
    <row r="565" spans="1:4">
      <c r="A565">
        <v>897</v>
      </c>
      <c r="B565">
        <v>87016</v>
      </c>
      <c r="C565">
        <v>8798.6408649025707</v>
      </c>
      <c r="D565">
        <v>9.8897092557900894</v>
      </c>
    </row>
    <row r="566" spans="1:4">
      <c r="A566">
        <v>2214</v>
      </c>
      <c r="B566">
        <v>222866</v>
      </c>
      <c r="C566">
        <v>24602.941068014301</v>
      </c>
      <c r="D566">
        <v>9.0585105001833401</v>
      </c>
    </row>
    <row r="567" spans="1:4">
      <c r="A567">
        <v>5600</v>
      </c>
      <c r="B567">
        <v>607182</v>
      </c>
      <c r="C567">
        <v>69726.782226260999</v>
      </c>
      <c r="D567">
        <v>8.7080169285557201</v>
      </c>
    </row>
    <row r="568" spans="1:4">
      <c r="A568">
        <v>1817</v>
      </c>
      <c r="B568">
        <v>184481</v>
      </c>
      <c r="C568">
        <v>19673.281693593301</v>
      </c>
      <c r="D568">
        <v>9.3772357288045303</v>
      </c>
    </row>
    <row r="569" spans="1:4">
      <c r="A569">
        <v>3992</v>
      </c>
      <c r="B569">
        <v>568430</v>
      </c>
      <c r="C569">
        <v>47755.880853306298</v>
      </c>
      <c r="D569">
        <v>11.902827250659801</v>
      </c>
    </row>
    <row r="570" spans="1:4">
      <c r="A570">
        <v>8860</v>
      </c>
      <c r="B570">
        <v>1002466</v>
      </c>
      <c r="C570">
        <v>116181.986113299</v>
      </c>
      <c r="D570">
        <v>8.6284116284808992</v>
      </c>
    </row>
    <row r="571" spans="1:4">
      <c r="A571">
        <v>9386</v>
      </c>
      <c r="B571">
        <v>1052724</v>
      </c>
      <c r="C571">
        <v>123860.422476835</v>
      </c>
      <c r="D571">
        <v>8.4992766773170292</v>
      </c>
    </row>
    <row r="572" spans="1:4">
      <c r="A572">
        <v>9192</v>
      </c>
      <c r="B572">
        <v>1007603</v>
      </c>
      <c r="C572">
        <v>121023.371055683</v>
      </c>
      <c r="D572">
        <v>8.3256894202393301</v>
      </c>
    </row>
    <row r="573" spans="1:4">
      <c r="A573">
        <v>1145</v>
      </c>
      <c r="B573">
        <v>110740</v>
      </c>
      <c r="C573">
        <v>11634.496006017</v>
      </c>
      <c r="D573">
        <v>9.5182464236292095</v>
      </c>
    </row>
    <row r="574" spans="1:4">
      <c r="A574">
        <v>3483</v>
      </c>
      <c r="B574">
        <v>450133</v>
      </c>
      <c r="C574">
        <v>40981.3777006745</v>
      </c>
      <c r="D574">
        <v>10.983842546430299</v>
      </c>
    </row>
    <row r="575" spans="1:4">
      <c r="A575">
        <v>4899</v>
      </c>
      <c r="B575">
        <v>531916</v>
      </c>
      <c r="C575">
        <v>60053.272452209603</v>
      </c>
      <c r="D575">
        <v>8.8574024075590199</v>
      </c>
    </row>
    <row r="576" spans="1:4">
      <c r="A576">
        <v>9630</v>
      </c>
      <c r="B576">
        <v>1079197</v>
      </c>
      <c r="C576">
        <v>127436.872396697</v>
      </c>
      <c r="D576">
        <v>8.4684830983655193</v>
      </c>
    </row>
    <row r="577" spans="1:4">
      <c r="A577">
        <v>7671</v>
      </c>
      <c r="B577">
        <v>942151</v>
      </c>
      <c r="C577">
        <v>98995.781114480604</v>
      </c>
      <c r="D577">
        <v>9.5170823381905301</v>
      </c>
    </row>
    <row r="578" spans="1:4">
      <c r="A578">
        <v>1834</v>
      </c>
      <c r="B578">
        <v>181639</v>
      </c>
      <c r="C578">
        <v>19881.986711873298</v>
      </c>
      <c r="D578">
        <v>9.1358576299383092</v>
      </c>
    </row>
    <row r="579" spans="1:4">
      <c r="A579">
        <v>4559</v>
      </c>
      <c r="B579">
        <v>479324</v>
      </c>
      <c r="C579">
        <v>55412.373222329399</v>
      </c>
      <c r="D579">
        <v>8.6501258135402708</v>
      </c>
    </row>
    <row r="580" spans="1:4">
      <c r="A580">
        <v>9386</v>
      </c>
      <c r="B580">
        <v>1036469</v>
      </c>
      <c r="C580">
        <v>123860.422476835</v>
      </c>
      <c r="D580">
        <v>8.3680402446055204</v>
      </c>
    </row>
    <row r="581" spans="1:4">
      <c r="A581">
        <v>380</v>
      </c>
      <c r="B581">
        <v>33083</v>
      </c>
      <c r="C581">
        <v>3256.5451311657598</v>
      </c>
      <c r="D581">
        <v>10.1589256919516</v>
      </c>
    </row>
    <row r="582" spans="1:4">
      <c r="A582">
        <v>2451</v>
      </c>
      <c r="B582">
        <v>247522</v>
      </c>
      <c r="C582">
        <v>27596.1883384926</v>
      </c>
      <c r="D582">
        <v>8.9694271166696993</v>
      </c>
    </row>
    <row r="583" spans="1:4">
      <c r="A583">
        <v>4055</v>
      </c>
      <c r="B583">
        <v>416679</v>
      </c>
      <c r="C583">
        <v>48601.146537369197</v>
      </c>
      <c r="D583">
        <v>8.5734397166868597</v>
      </c>
    </row>
    <row r="584" spans="1:4">
      <c r="A584">
        <v>6376</v>
      </c>
      <c r="B584">
        <v>682637</v>
      </c>
      <c r="C584">
        <v>80582.6673876032</v>
      </c>
      <c r="D584">
        <v>8.4712633886454807</v>
      </c>
    </row>
    <row r="585" spans="1:4">
      <c r="A585">
        <v>3107</v>
      </c>
      <c r="B585">
        <v>322833</v>
      </c>
      <c r="C585">
        <v>36045.259376660499</v>
      </c>
      <c r="D585">
        <v>8.9563233996045408</v>
      </c>
    </row>
    <row r="586" spans="1:4">
      <c r="A586">
        <v>867</v>
      </c>
      <c r="B586">
        <v>83700</v>
      </c>
      <c r="C586">
        <v>8461.8230548533302</v>
      </c>
      <c r="D586">
        <v>9.8914854940145904</v>
      </c>
    </row>
    <row r="587" spans="1:4">
      <c r="A587">
        <v>7097</v>
      </c>
      <c r="B587">
        <v>774105</v>
      </c>
      <c r="C587">
        <v>90791.875515346197</v>
      </c>
      <c r="D587">
        <v>8.5261483542010907</v>
      </c>
    </row>
    <row r="588" spans="1:4">
      <c r="A588">
        <v>2599</v>
      </c>
      <c r="B588">
        <v>254607</v>
      </c>
      <c r="C588">
        <v>29482.3826471092</v>
      </c>
      <c r="D588">
        <v>8.6359031102584307</v>
      </c>
    </row>
    <row r="589" spans="1:4">
      <c r="A589">
        <v>1039</v>
      </c>
      <c r="B589">
        <v>96601</v>
      </c>
      <c r="C589">
        <v>10411.7981565214</v>
      </c>
      <c r="D589">
        <v>9.2780323386785497</v>
      </c>
    </row>
    <row r="590" spans="1:4">
      <c r="A590">
        <v>1471</v>
      </c>
      <c r="B590">
        <v>141348</v>
      </c>
      <c r="C590">
        <v>15478.7174324758</v>
      </c>
      <c r="D590">
        <v>9.1317643478288506</v>
      </c>
    </row>
    <row r="591" spans="1:4">
      <c r="A591">
        <v>8237</v>
      </c>
      <c r="B591">
        <v>1000863</v>
      </c>
      <c r="C591">
        <v>107146.099262847</v>
      </c>
      <c r="D591">
        <v>9.3411053401459796</v>
      </c>
    </row>
    <row r="592" spans="1:4">
      <c r="A592">
        <v>8920</v>
      </c>
      <c r="B592">
        <v>1152484</v>
      </c>
      <c r="C592">
        <v>117055.625713684</v>
      </c>
      <c r="D592">
        <v>9.8456096661167898</v>
      </c>
    </row>
    <row r="593" spans="1:4">
      <c r="A593">
        <v>6362</v>
      </c>
      <c r="B593">
        <v>696689</v>
      </c>
      <c r="C593">
        <v>80385.553744904304</v>
      </c>
      <c r="D593">
        <v>8.6668433262383608</v>
      </c>
    </row>
    <row r="594" spans="1:4">
      <c r="A594">
        <v>4592</v>
      </c>
      <c r="B594">
        <v>493387</v>
      </c>
      <c r="C594">
        <v>55861.2526072947</v>
      </c>
      <c r="D594">
        <v>8.8323654943528709</v>
      </c>
    </row>
    <row r="595" spans="1:4">
      <c r="A595">
        <v>8799</v>
      </c>
      <c r="B595">
        <v>980821</v>
      </c>
      <c r="C595">
        <v>115294.38681315001</v>
      </c>
      <c r="D595">
        <v>8.5071010576563797</v>
      </c>
    </row>
    <row r="596" spans="1:4">
      <c r="A596">
        <v>259</v>
      </c>
      <c r="B596">
        <v>21892</v>
      </c>
      <c r="C596">
        <v>2076.3533465108098</v>
      </c>
      <c r="D596">
        <v>10.543484824867599</v>
      </c>
    </row>
    <row r="597" spans="1:4">
      <c r="A597">
        <v>5662</v>
      </c>
      <c r="B597">
        <v>619503</v>
      </c>
      <c r="C597">
        <v>70588.697743974306</v>
      </c>
      <c r="D597">
        <v>8.7762350036112196</v>
      </c>
    </row>
    <row r="598" spans="1:4">
      <c r="A598">
        <v>6975</v>
      </c>
      <c r="B598">
        <v>773933</v>
      </c>
      <c r="C598">
        <v>89056.643073687199</v>
      </c>
      <c r="D598">
        <v>8.6903455294135892</v>
      </c>
    </row>
    <row r="599" spans="1:4">
      <c r="A599">
        <v>733</v>
      </c>
      <c r="B599">
        <v>69708</v>
      </c>
      <c r="C599">
        <v>6976.4516615020802</v>
      </c>
      <c r="D599">
        <v>9.9918989455151301</v>
      </c>
    </row>
    <row r="600" spans="1:4">
      <c r="A600">
        <v>6180</v>
      </c>
      <c r="B600">
        <v>667365</v>
      </c>
      <c r="C600">
        <v>77827.157138852897</v>
      </c>
      <c r="D600">
        <v>8.5749630917308295</v>
      </c>
    </row>
    <row r="601" spans="1:4">
      <c r="A601">
        <v>2506</v>
      </c>
      <c r="B601">
        <v>252580</v>
      </c>
      <c r="C601">
        <v>28295.6737725005</v>
      </c>
      <c r="D601">
        <v>8.9264529281318001</v>
      </c>
    </row>
    <row r="602" spans="1:4">
      <c r="A602">
        <v>3051</v>
      </c>
      <c r="B602">
        <v>316634</v>
      </c>
      <c r="C602">
        <v>35315.527783429403</v>
      </c>
      <c r="D602">
        <v>8.9658577932557098</v>
      </c>
    </row>
    <row r="603" spans="1:4">
      <c r="A603">
        <v>1934</v>
      </c>
      <c r="B603">
        <v>190006</v>
      </c>
      <c r="C603">
        <v>21114.197601708202</v>
      </c>
      <c r="D603">
        <v>8.9989685416521699</v>
      </c>
    </row>
    <row r="604" spans="1:4">
      <c r="A604">
        <v>210</v>
      </c>
      <c r="B604">
        <v>18433</v>
      </c>
      <c r="C604">
        <v>1619.9915587098801</v>
      </c>
      <c r="D604">
        <v>11.3784543511322</v>
      </c>
    </row>
    <row r="605" spans="1:4">
      <c r="A605">
        <v>6754</v>
      </c>
      <c r="B605">
        <v>850235</v>
      </c>
      <c r="C605">
        <v>85921.189737906505</v>
      </c>
      <c r="D605">
        <v>9.8955217286160906</v>
      </c>
    </row>
    <row r="606" spans="1:4">
      <c r="A606">
        <v>8711</v>
      </c>
      <c r="B606">
        <v>1033422</v>
      </c>
      <c r="C606">
        <v>114014.991735224</v>
      </c>
      <c r="D606">
        <v>9.0639133001026799</v>
      </c>
    </row>
    <row r="607" spans="1:4">
      <c r="A607">
        <v>5725</v>
      </c>
      <c r="B607">
        <v>614737</v>
      </c>
      <c r="C607">
        <v>71465.518373315295</v>
      </c>
      <c r="D607">
        <v>8.60186862129496</v>
      </c>
    </row>
    <row r="608" spans="1:4">
      <c r="A608">
        <v>752</v>
      </c>
      <c r="B608">
        <v>70899</v>
      </c>
      <c r="C608">
        <v>7185.0508164615803</v>
      </c>
      <c r="D608">
        <v>9.8675711294294697</v>
      </c>
    </row>
    <row r="609" spans="1:4">
      <c r="A609">
        <v>5030</v>
      </c>
      <c r="B609">
        <v>536857</v>
      </c>
      <c r="C609">
        <v>61850.603704005203</v>
      </c>
      <c r="D609">
        <v>8.6798991092989901</v>
      </c>
    </row>
    <row r="610" spans="1:4">
      <c r="A610">
        <v>5489</v>
      </c>
      <c r="B610">
        <v>586797</v>
      </c>
      <c r="C610">
        <v>68186.156327996301</v>
      </c>
      <c r="D610">
        <v>8.6058084455930608</v>
      </c>
    </row>
    <row r="611" spans="1:4">
      <c r="A611">
        <v>5474</v>
      </c>
      <c r="B611">
        <v>579278</v>
      </c>
      <c r="C611">
        <v>67978.210583803695</v>
      </c>
      <c r="D611">
        <v>8.5215246918843803</v>
      </c>
    </row>
    <row r="612" spans="1:4">
      <c r="A612">
        <v>5677</v>
      </c>
      <c r="B612">
        <v>610716</v>
      </c>
      <c r="C612">
        <v>70797.373250162404</v>
      </c>
      <c r="D612">
        <v>8.6262522458571294</v>
      </c>
    </row>
    <row r="613" spans="1:4">
      <c r="A613">
        <v>8604</v>
      </c>
      <c r="B613">
        <v>933862</v>
      </c>
      <c r="C613">
        <v>112461.09272827599</v>
      </c>
      <c r="D613">
        <v>8.3038673851085498</v>
      </c>
    </row>
    <row r="614" spans="1:4">
      <c r="A614">
        <v>5805</v>
      </c>
      <c r="B614">
        <v>619997</v>
      </c>
      <c r="C614">
        <v>72580.381441925696</v>
      </c>
      <c r="D614">
        <v>8.54221192673233</v>
      </c>
    </row>
    <row r="615" spans="1:4">
      <c r="A615">
        <v>7419</v>
      </c>
      <c r="B615">
        <v>923750</v>
      </c>
      <c r="C615">
        <v>95386.149957299203</v>
      </c>
      <c r="D615">
        <v>9.6843200025740401</v>
      </c>
    </row>
    <row r="616" spans="1:4">
      <c r="A616">
        <v>3894</v>
      </c>
      <c r="B616">
        <v>406848</v>
      </c>
      <c r="C616">
        <v>46443.882734996798</v>
      </c>
      <c r="D616">
        <v>8.7599911127462207</v>
      </c>
    </row>
    <row r="617" spans="1:4">
      <c r="A617">
        <v>3052</v>
      </c>
      <c r="B617">
        <v>315161</v>
      </c>
      <c r="C617">
        <v>35328.5457813389</v>
      </c>
      <c r="D617">
        <v>8.9208596909322004</v>
      </c>
    </row>
    <row r="618" spans="1:4">
      <c r="A618">
        <v>3600</v>
      </c>
      <c r="B618">
        <v>388626</v>
      </c>
      <c r="C618">
        <v>42529.6122883813</v>
      </c>
      <c r="D618">
        <v>9.1377743433172203</v>
      </c>
    </row>
    <row r="619" spans="1:4">
      <c r="A619">
        <v>5372</v>
      </c>
      <c r="B619">
        <v>650145</v>
      </c>
      <c r="C619">
        <v>66565.760562404204</v>
      </c>
      <c r="D619">
        <v>9.7669581855149108</v>
      </c>
    </row>
    <row r="620" spans="1:4">
      <c r="A620">
        <v>875</v>
      </c>
      <c r="B620">
        <v>84012</v>
      </c>
      <c r="C620">
        <v>8551.4968058797294</v>
      </c>
      <c r="D620">
        <v>9.8242450306753408</v>
      </c>
    </row>
    <row r="621" spans="1:4">
      <c r="A621">
        <v>489</v>
      </c>
      <c r="B621">
        <v>43954</v>
      </c>
      <c r="C621">
        <v>4368.57473027164</v>
      </c>
      <c r="D621">
        <v>10.0614050837736</v>
      </c>
    </row>
    <row r="622" spans="1:4">
      <c r="A622">
        <v>1560</v>
      </c>
      <c r="B622">
        <v>152214</v>
      </c>
      <c r="C622">
        <v>16547.435289449299</v>
      </c>
      <c r="D622">
        <v>9.1986460341108707</v>
      </c>
    </row>
    <row r="623" spans="1:4">
      <c r="A623">
        <v>6720</v>
      </c>
      <c r="B623">
        <v>745416</v>
      </c>
      <c r="C623">
        <v>85439.729878716302</v>
      </c>
      <c r="D623">
        <v>8.7244657849238898</v>
      </c>
    </row>
    <row r="624" spans="1:4">
      <c r="A624">
        <v>6382</v>
      </c>
      <c r="B624">
        <v>691804</v>
      </c>
      <c r="C624">
        <v>80667.158244908496</v>
      </c>
      <c r="D624">
        <v>8.5760303827693605</v>
      </c>
    </row>
    <row r="625" spans="1:4">
      <c r="A625">
        <v>8631</v>
      </c>
      <c r="B625">
        <v>947540</v>
      </c>
      <c r="C625">
        <v>112853.01792776</v>
      </c>
      <c r="D625">
        <v>8.3962309329338698</v>
      </c>
    </row>
    <row r="626" spans="1:4">
      <c r="A626">
        <v>2169</v>
      </c>
      <c r="B626">
        <v>217303</v>
      </c>
      <c r="C626">
        <v>24038.624298411101</v>
      </c>
      <c r="D626">
        <v>9.0397435935783808</v>
      </c>
    </row>
    <row r="627" spans="1:4">
      <c r="A627">
        <v>2938</v>
      </c>
      <c r="B627">
        <v>303837</v>
      </c>
      <c r="C627">
        <v>33847.577683474301</v>
      </c>
      <c r="D627">
        <v>8.9766246447923592</v>
      </c>
    </row>
    <row r="628" spans="1:4">
      <c r="A628">
        <v>295</v>
      </c>
      <c r="B628">
        <v>26301</v>
      </c>
      <c r="C628">
        <v>2420.34848755351</v>
      </c>
      <c r="D628">
        <v>10.8666169914172</v>
      </c>
    </row>
    <row r="629" spans="1:4">
      <c r="A629">
        <v>525</v>
      </c>
      <c r="B629">
        <v>47305</v>
      </c>
      <c r="C629">
        <v>4743.9911465905798</v>
      </c>
      <c r="D629">
        <v>9.9715616109438194</v>
      </c>
    </row>
    <row r="630" spans="1:4">
      <c r="A630">
        <v>2162</v>
      </c>
      <c r="B630">
        <v>215898</v>
      </c>
      <c r="C630">
        <v>23950.9620463223</v>
      </c>
      <c r="D630">
        <v>9.0141681817391195</v>
      </c>
    </row>
    <row r="631" spans="1:4">
      <c r="A631">
        <v>1453</v>
      </c>
      <c r="B631">
        <v>141353</v>
      </c>
      <c r="C631">
        <v>15263.501989030499</v>
      </c>
      <c r="D631">
        <v>9.2608498430823207</v>
      </c>
    </row>
    <row r="632" spans="1:4">
      <c r="A632">
        <v>6005</v>
      </c>
      <c r="B632">
        <v>766099</v>
      </c>
      <c r="C632">
        <v>75374.450926210906</v>
      </c>
      <c r="D632">
        <v>10.1639082021305</v>
      </c>
    </row>
    <row r="633" spans="1:4">
      <c r="A633">
        <v>7929</v>
      </c>
      <c r="B633">
        <v>865510</v>
      </c>
      <c r="C633">
        <v>102703.728134966</v>
      </c>
      <c r="D633">
        <v>8.4272500688836391</v>
      </c>
    </row>
    <row r="634" spans="1:4">
      <c r="A634">
        <v>1582</v>
      </c>
      <c r="B634">
        <v>154069</v>
      </c>
      <c r="C634">
        <v>16812.7586052359</v>
      </c>
      <c r="D634">
        <v>9.1638144350694795</v>
      </c>
    </row>
    <row r="635" spans="1:4">
      <c r="A635">
        <v>2212</v>
      </c>
      <c r="B635">
        <v>221032</v>
      </c>
      <c r="C635">
        <v>24577.832102559099</v>
      </c>
      <c r="D635">
        <v>8.9931446792243701</v>
      </c>
    </row>
    <row r="636" spans="1:4">
      <c r="A636">
        <v>6800</v>
      </c>
      <c r="B636">
        <v>740818</v>
      </c>
      <c r="C636">
        <v>86572.9694109704</v>
      </c>
      <c r="D636">
        <v>8.5571513261057692</v>
      </c>
    </row>
    <row r="637" spans="1:4">
      <c r="A637">
        <v>9418</v>
      </c>
      <c r="B637">
        <v>1035757</v>
      </c>
      <c r="C637">
        <v>124328.948758746</v>
      </c>
      <c r="D637">
        <v>8.3307790369065593</v>
      </c>
    </row>
    <row r="638" spans="1:4">
      <c r="A638">
        <v>2471</v>
      </c>
      <c r="B638">
        <v>264000</v>
      </c>
      <c r="C638">
        <v>27850.342738757401</v>
      </c>
      <c r="D638">
        <v>9.4792370232704197</v>
      </c>
    </row>
    <row r="639" spans="1:4">
      <c r="A639">
        <v>4366</v>
      </c>
      <c r="B639">
        <v>456842</v>
      </c>
      <c r="C639">
        <v>52794.0929478498</v>
      </c>
      <c r="D639">
        <v>8.6532787001619695</v>
      </c>
    </row>
    <row r="640" spans="1:4">
      <c r="A640">
        <v>3738</v>
      </c>
      <c r="B640">
        <v>392343</v>
      </c>
      <c r="C640">
        <v>44362.774091299398</v>
      </c>
      <c r="D640">
        <v>8.8439690266562394</v>
      </c>
    </row>
    <row r="641" spans="1:4">
      <c r="A641">
        <v>9006</v>
      </c>
      <c r="B641">
        <v>1001633</v>
      </c>
      <c r="C641">
        <v>118308.85688565001</v>
      </c>
      <c r="D641">
        <v>8.4662554128818108</v>
      </c>
    </row>
    <row r="642" spans="1:4">
      <c r="A642">
        <v>8949</v>
      </c>
      <c r="B642">
        <v>1099606</v>
      </c>
      <c r="C642">
        <v>117478.09381859101</v>
      </c>
      <c r="D642">
        <v>9.3600939907826604</v>
      </c>
    </row>
    <row r="643" spans="1:4">
      <c r="A643">
        <v>6010</v>
      </c>
      <c r="B643">
        <v>641347</v>
      </c>
      <c r="C643">
        <v>75444.427146347196</v>
      </c>
      <c r="D643">
        <v>8.5009194748859809</v>
      </c>
    </row>
    <row r="644" spans="1:4">
      <c r="A644">
        <v>1380</v>
      </c>
      <c r="B644">
        <v>131940</v>
      </c>
      <c r="C644">
        <v>14394.024521298399</v>
      </c>
      <c r="D644">
        <v>9.1663036841970094</v>
      </c>
    </row>
    <row r="645" spans="1:4">
      <c r="A645">
        <v>824</v>
      </c>
      <c r="B645">
        <v>77856</v>
      </c>
      <c r="C645">
        <v>7981.6764343989698</v>
      </c>
      <c r="D645">
        <v>9.7543417902109706</v>
      </c>
    </row>
    <row r="646" spans="1:4">
      <c r="A646">
        <v>1123</v>
      </c>
      <c r="B646">
        <v>107428</v>
      </c>
      <c r="C646">
        <v>11379.518704525801</v>
      </c>
      <c r="D646">
        <v>9.4404695654899307</v>
      </c>
    </row>
    <row r="647" spans="1:4">
      <c r="A647">
        <v>2283</v>
      </c>
      <c r="B647">
        <v>226253</v>
      </c>
      <c r="C647">
        <v>25470.780674264901</v>
      </c>
      <c r="D647">
        <v>8.8828451272637992</v>
      </c>
    </row>
    <row r="648" spans="1:4">
      <c r="A648">
        <v>8604</v>
      </c>
      <c r="B648">
        <v>932701</v>
      </c>
      <c r="C648">
        <v>112461.09272827599</v>
      </c>
      <c r="D648">
        <v>8.2935438147800493</v>
      </c>
    </row>
    <row r="649" spans="1:4">
      <c r="A649">
        <v>5597</v>
      </c>
      <c r="B649">
        <v>592999</v>
      </c>
      <c r="C649">
        <v>69685.101667318406</v>
      </c>
      <c r="D649">
        <v>8.5096955563187393</v>
      </c>
    </row>
    <row r="650" spans="1:4">
      <c r="A650">
        <v>2370</v>
      </c>
      <c r="B650">
        <v>236009</v>
      </c>
      <c r="C650">
        <v>26569.291084771899</v>
      </c>
      <c r="D650">
        <v>8.88277369716001</v>
      </c>
    </row>
    <row r="651" spans="1:4">
      <c r="A651">
        <v>5993</v>
      </c>
      <c r="B651">
        <v>637736</v>
      </c>
      <c r="C651">
        <v>75206.532512812599</v>
      </c>
      <c r="D651">
        <v>8.4797952876148308</v>
      </c>
    </row>
    <row r="652" spans="1:4">
      <c r="A652">
        <v>6819</v>
      </c>
      <c r="B652">
        <v>764593</v>
      </c>
      <c r="C652">
        <v>86842.313937786399</v>
      </c>
      <c r="D652">
        <v>8.8043830861963404</v>
      </c>
    </row>
    <row r="653" spans="1:4">
      <c r="A653">
        <v>9836</v>
      </c>
      <c r="B653">
        <v>1163766</v>
      </c>
      <c r="C653">
        <v>130463.287808747</v>
      </c>
      <c r="D653">
        <v>8.9202565683154091</v>
      </c>
    </row>
    <row r="654" spans="1:4">
      <c r="A654">
        <v>9207</v>
      </c>
      <c r="B654">
        <v>1151422</v>
      </c>
      <c r="C654">
        <v>121242.521574944</v>
      </c>
      <c r="D654">
        <v>9.4968496616779898</v>
      </c>
    </row>
    <row r="655" spans="1:4">
      <c r="A655">
        <v>6756</v>
      </c>
      <c r="B655">
        <v>748843</v>
      </c>
      <c r="C655">
        <v>85949.518608086102</v>
      </c>
      <c r="D655">
        <v>8.7125909734827598</v>
      </c>
    </row>
    <row r="656" spans="1:4">
      <c r="A656">
        <v>9341</v>
      </c>
      <c r="B656">
        <v>1038843</v>
      </c>
      <c r="C656">
        <v>123201.823814241</v>
      </c>
      <c r="D656">
        <v>8.4320423824758208</v>
      </c>
    </row>
    <row r="657" spans="1:4">
      <c r="A657">
        <v>6152</v>
      </c>
      <c r="B657">
        <v>654193</v>
      </c>
      <c r="C657">
        <v>77434.238375541099</v>
      </c>
      <c r="D657">
        <v>8.4483687542361992</v>
      </c>
    </row>
    <row r="658" spans="1:4">
      <c r="A658">
        <v>640</v>
      </c>
      <c r="B658">
        <v>56748</v>
      </c>
      <c r="C658">
        <v>5966.0339807279097</v>
      </c>
      <c r="D658">
        <v>9.5118465941215096</v>
      </c>
    </row>
    <row r="659" spans="1:4">
      <c r="A659">
        <v>9333</v>
      </c>
      <c r="B659">
        <v>1031630</v>
      </c>
      <c r="C659">
        <v>123084.772307324</v>
      </c>
      <c r="D659">
        <v>8.3814592224630999</v>
      </c>
    </row>
    <row r="660" spans="1:4">
      <c r="A660">
        <v>4002</v>
      </c>
      <c r="B660">
        <v>418133</v>
      </c>
      <c r="C660">
        <v>47889.954818526698</v>
      </c>
      <c r="D660">
        <v>8.7311212045295203</v>
      </c>
    </row>
    <row r="661" spans="1:4">
      <c r="A661">
        <v>6707</v>
      </c>
      <c r="B661">
        <v>735124</v>
      </c>
      <c r="C661">
        <v>85255.707804195903</v>
      </c>
      <c r="D661">
        <v>8.6225781115832802</v>
      </c>
    </row>
    <row r="662" spans="1:4">
      <c r="A662">
        <v>1829</v>
      </c>
      <c r="B662">
        <v>180018</v>
      </c>
      <c r="C662">
        <v>19820.579188980399</v>
      </c>
      <c r="D662">
        <v>9.0823783847892798</v>
      </c>
    </row>
    <row r="663" spans="1:4">
      <c r="A663">
        <v>8450</v>
      </c>
      <c r="B663">
        <v>1000649</v>
      </c>
      <c r="C663">
        <v>110228.01604017999</v>
      </c>
      <c r="D663">
        <v>9.07799156645655</v>
      </c>
    </row>
    <row r="664" spans="1:4">
      <c r="A664">
        <v>2865</v>
      </c>
      <c r="B664">
        <v>295922</v>
      </c>
      <c r="C664">
        <v>32902.575148740798</v>
      </c>
      <c r="D664">
        <v>8.9938856962484497</v>
      </c>
    </row>
    <row r="665" spans="1:4">
      <c r="A665">
        <v>952</v>
      </c>
      <c r="B665">
        <v>107077</v>
      </c>
      <c r="C665">
        <v>9419.8665106691606</v>
      </c>
      <c r="D665">
        <v>11.3671462200363</v>
      </c>
    </row>
    <row r="666" spans="1:4">
      <c r="A666">
        <v>3657</v>
      </c>
      <c r="B666">
        <v>395056</v>
      </c>
      <c r="C666">
        <v>43285.879040775297</v>
      </c>
      <c r="D666">
        <v>9.1266715324842096</v>
      </c>
    </row>
    <row r="667" spans="1:4">
      <c r="A667">
        <v>1870</v>
      </c>
      <c r="B667">
        <v>186710</v>
      </c>
      <c r="C667">
        <v>20324.6981774292</v>
      </c>
      <c r="D667">
        <v>9.1863602780258198</v>
      </c>
    </row>
    <row r="668" spans="1:4">
      <c r="A668">
        <v>8212</v>
      </c>
      <c r="B668">
        <v>887152</v>
      </c>
      <c r="C668">
        <v>106784.889094235</v>
      </c>
      <c r="D668">
        <v>8.30784212565041</v>
      </c>
    </row>
    <row r="669" spans="1:4">
      <c r="A669">
        <v>2261</v>
      </c>
      <c r="B669">
        <v>227062</v>
      </c>
      <c r="C669">
        <v>25193.7470707352</v>
      </c>
      <c r="D669">
        <v>9.0126331491099503</v>
      </c>
    </row>
    <row r="670" spans="1:4">
      <c r="A670">
        <v>5935</v>
      </c>
      <c r="B670">
        <v>635344</v>
      </c>
      <c r="C670">
        <v>74395.416786731206</v>
      </c>
      <c r="D670">
        <v>8.5400959822744902</v>
      </c>
    </row>
    <row r="671" spans="1:4">
      <c r="A671">
        <v>8203</v>
      </c>
      <c r="B671">
        <v>866084</v>
      </c>
      <c r="C671">
        <v>106654.880295353</v>
      </c>
      <c r="D671">
        <v>8.1204347855588299</v>
      </c>
    </row>
    <row r="672" spans="1:4">
      <c r="A672">
        <v>3743</v>
      </c>
      <c r="B672">
        <v>402505</v>
      </c>
      <c r="C672">
        <v>44429.332643044501</v>
      </c>
      <c r="D672">
        <v>9.05944285127614</v>
      </c>
    </row>
    <row r="673" spans="1:4">
      <c r="A673">
        <v>5619</v>
      </c>
      <c r="B673">
        <v>601290</v>
      </c>
      <c r="C673">
        <v>69990.812891813795</v>
      </c>
      <c r="D673">
        <v>8.5909846615072905</v>
      </c>
    </row>
    <row r="674" spans="1:4">
      <c r="A674">
        <v>6313</v>
      </c>
      <c r="B674">
        <v>673699</v>
      </c>
      <c r="C674">
        <v>79696.006655771693</v>
      </c>
      <c r="D674">
        <v>8.4533595630441702</v>
      </c>
    </row>
    <row r="675" spans="1:4">
      <c r="A675">
        <v>5821</v>
      </c>
      <c r="B675">
        <v>716650</v>
      </c>
      <c r="C675">
        <v>72803.545630385095</v>
      </c>
      <c r="D675">
        <v>9.8436139860323006</v>
      </c>
    </row>
    <row r="676" spans="1:4">
      <c r="A676">
        <v>6594</v>
      </c>
      <c r="B676">
        <v>709408</v>
      </c>
      <c r="C676">
        <v>83657.670303994499</v>
      </c>
      <c r="D676">
        <v>8.4798918906318903</v>
      </c>
    </row>
    <row r="677" spans="1:4">
      <c r="A677">
        <v>8724</v>
      </c>
      <c r="B677">
        <v>963438</v>
      </c>
      <c r="C677">
        <v>114203.912852685</v>
      </c>
      <c r="D677">
        <v>8.4361207592139102</v>
      </c>
    </row>
    <row r="678" spans="1:4">
      <c r="A678">
        <v>4651</v>
      </c>
      <c r="B678">
        <v>496021</v>
      </c>
      <c r="C678">
        <v>56664.645619263902</v>
      </c>
      <c r="D678">
        <v>8.7536239674526506</v>
      </c>
    </row>
    <row r="679" spans="1:4">
      <c r="A679">
        <v>7692</v>
      </c>
      <c r="B679">
        <v>917774</v>
      </c>
      <c r="C679">
        <v>99297.128320138494</v>
      </c>
      <c r="D679">
        <v>9.2427043513388796</v>
      </c>
    </row>
    <row r="680" spans="1:4">
      <c r="A680">
        <v>9310</v>
      </c>
      <c r="B680">
        <v>1042421</v>
      </c>
      <c r="C680">
        <v>122748.304362273</v>
      </c>
      <c r="D680">
        <v>8.4923454170368498</v>
      </c>
    </row>
    <row r="681" spans="1:4">
      <c r="A681">
        <v>520</v>
      </c>
      <c r="B681">
        <v>45915</v>
      </c>
      <c r="C681">
        <v>4691.6312627747902</v>
      </c>
      <c r="D681">
        <v>9.7865747387922895</v>
      </c>
    </row>
    <row r="682" spans="1:4">
      <c r="A682">
        <v>7230</v>
      </c>
      <c r="B682">
        <v>800262</v>
      </c>
      <c r="C682">
        <v>92687.008907192198</v>
      </c>
      <c r="D682">
        <v>8.6340255170096594</v>
      </c>
    </row>
    <row r="683" spans="1:4">
      <c r="A683">
        <v>6437</v>
      </c>
      <c r="B683">
        <v>819501</v>
      </c>
      <c r="C683">
        <v>81442.036014341997</v>
      </c>
      <c r="D683">
        <v>10.062383507402499</v>
      </c>
    </row>
    <row r="684" spans="1:4">
      <c r="A684">
        <v>5636</v>
      </c>
      <c r="B684">
        <v>613871</v>
      </c>
      <c r="C684">
        <v>70227.129431601104</v>
      </c>
      <c r="D684">
        <v>8.74122301407591</v>
      </c>
    </row>
    <row r="685" spans="1:4">
      <c r="A685">
        <v>1244</v>
      </c>
      <c r="B685">
        <v>118478</v>
      </c>
      <c r="C685">
        <v>12789.278838042401</v>
      </c>
      <c r="D685">
        <v>9.2638530678977808</v>
      </c>
    </row>
    <row r="686" spans="1:4">
      <c r="A686">
        <v>5233</v>
      </c>
      <c r="B686">
        <v>548665</v>
      </c>
      <c r="C686">
        <v>64645.460170735802</v>
      </c>
      <c r="D686">
        <v>8.4872935941814802</v>
      </c>
    </row>
    <row r="687" spans="1:4">
      <c r="A687">
        <v>6062</v>
      </c>
      <c r="B687">
        <v>651209</v>
      </c>
      <c r="C687">
        <v>76172.534665186598</v>
      </c>
      <c r="D687">
        <v>8.5491312959764691</v>
      </c>
    </row>
    <row r="688" spans="1:4">
      <c r="A688">
        <v>1481</v>
      </c>
      <c r="B688">
        <v>143510</v>
      </c>
      <c r="C688">
        <v>15598.419125352701</v>
      </c>
      <c r="D688">
        <v>9.2002913145696201</v>
      </c>
    </row>
    <row r="689" spans="1:4">
      <c r="A689">
        <v>1376</v>
      </c>
      <c r="B689">
        <v>132123</v>
      </c>
      <c r="C689">
        <v>14346.540302470001</v>
      </c>
      <c r="D689">
        <v>9.2093980300778107</v>
      </c>
    </row>
    <row r="690" spans="1:4">
      <c r="A690">
        <v>8714</v>
      </c>
      <c r="B690">
        <v>951793</v>
      </c>
      <c r="C690">
        <v>114058.58643343201</v>
      </c>
      <c r="D690">
        <v>8.3447728905134895</v>
      </c>
    </row>
    <row r="691" spans="1:4">
      <c r="A691">
        <v>8708</v>
      </c>
      <c r="B691">
        <v>947188</v>
      </c>
      <c r="C691">
        <v>113971.398527574</v>
      </c>
      <c r="D691">
        <v>8.3107517520795504</v>
      </c>
    </row>
    <row r="692" spans="1:4">
      <c r="A692">
        <v>3686</v>
      </c>
      <c r="B692">
        <v>405639</v>
      </c>
      <c r="C692">
        <v>43671.139550854801</v>
      </c>
      <c r="D692">
        <v>9.2884913050559508</v>
      </c>
    </row>
    <row r="693" spans="1:4">
      <c r="A693">
        <v>306</v>
      </c>
      <c r="B693">
        <v>27483</v>
      </c>
      <c r="C693">
        <v>2526.7606798639499</v>
      </c>
      <c r="D693">
        <v>10.876772073831599</v>
      </c>
    </row>
    <row r="694" spans="1:4">
      <c r="A694">
        <v>4186</v>
      </c>
      <c r="B694">
        <v>437095</v>
      </c>
      <c r="C694">
        <v>50363.258711926399</v>
      </c>
      <c r="D694">
        <v>8.6788466667763995</v>
      </c>
    </row>
    <row r="695" spans="1:4">
      <c r="A695">
        <v>1811</v>
      </c>
      <c r="B695">
        <v>179940</v>
      </c>
      <c r="C695">
        <v>19599.675774850701</v>
      </c>
      <c r="D695">
        <v>9.1807641140109695</v>
      </c>
    </row>
    <row r="696" spans="1:4">
      <c r="A696">
        <v>5515</v>
      </c>
      <c r="B696">
        <v>584911</v>
      </c>
      <c r="C696">
        <v>68546.735615190206</v>
      </c>
      <c r="D696">
        <v>8.5330248734759699</v>
      </c>
    </row>
    <row r="697" spans="1:4">
      <c r="A697">
        <v>3324</v>
      </c>
      <c r="B697">
        <v>455564</v>
      </c>
      <c r="C697">
        <v>38886.494312344599</v>
      </c>
      <c r="D697">
        <v>11.715224220029</v>
      </c>
    </row>
    <row r="698" spans="1:4">
      <c r="A698">
        <v>7055</v>
      </c>
      <c r="B698">
        <v>770214</v>
      </c>
      <c r="C698">
        <v>90194.156242604004</v>
      </c>
      <c r="D698">
        <v>8.5395111178631105</v>
      </c>
    </row>
    <row r="699" spans="1:4">
      <c r="A699">
        <v>3681</v>
      </c>
      <c r="B699">
        <v>395470</v>
      </c>
      <c r="C699">
        <v>43604.691768567704</v>
      </c>
      <c r="D699">
        <v>9.0694368876395295</v>
      </c>
    </row>
    <row r="700" spans="1:4">
      <c r="A700">
        <v>387</v>
      </c>
      <c r="B700">
        <v>33257</v>
      </c>
      <c r="C700">
        <v>3326.72543562788</v>
      </c>
      <c r="D700">
        <v>9.9969175826267307</v>
      </c>
    </row>
    <row r="701" spans="1:4">
      <c r="A701">
        <v>3591</v>
      </c>
      <c r="B701">
        <v>381721</v>
      </c>
      <c r="C701">
        <v>42410.3202461537</v>
      </c>
      <c r="D701">
        <v>9.0006629939234699</v>
      </c>
    </row>
    <row r="702" spans="1:4">
      <c r="A702">
        <v>1523</v>
      </c>
      <c r="B702">
        <v>147182</v>
      </c>
      <c r="C702">
        <v>16102.2224449401</v>
      </c>
      <c r="D702">
        <v>9.1404773784037108</v>
      </c>
    </row>
    <row r="703" spans="1:4">
      <c r="A703">
        <v>8455</v>
      </c>
      <c r="B703">
        <v>922782</v>
      </c>
      <c r="C703">
        <v>110300.455327259</v>
      </c>
      <c r="D703">
        <v>8.3660760716003004</v>
      </c>
    </row>
    <row r="704" spans="1:4">
      <c r="A704">
        <v>7315</v>
      </c>
      <c r="B704">
        <v>795624</v>
      </c>
      <c r="C704">
        <v>93900.037320124</v>
      </c>
      <c r="D704">
        <v>8.4730956739405503</v>
      </c>
    </row>
    <row r="705" spans="1:4">
      <c r="A705">
        <v>203</v>
      </c>
      <c r="B705">
        <v>18156</v>
      </c>
      <c r="C705">
        <v>1556.0631911885901</v>
      </c>
      <c r="D705">
        <v>11.6679066138256</v>
      </c>
    </row>
    <row r="706" spans="1:4">
      <c r="A706">
        <v>6737</v>
      </c>
      <c r="B706">
        <v>729218</v>
      </c>
      <c r="C706">
        <v>85680.428864322297</v>
      </c>
      <c r="D706">
        <v>8.5109051117699206</v>
      </c>
    </row>
    <row r="707" spans="1:4">
      <c r="A707">
        <v>1213</v>
      </c>
      <c r="B707">
        <v>116944</v>
      </c>
      <c r="C707">
        <v>12426.413332001101</v>
      </c>
      <c r="D707">
        <v>9.4109214682920097</v>
      </c>
    </row>
    <row r="708" spans="1:4">
      <c r="A708">
        <v>7901</v>
      </c>
      <c r="B708">
        <v>1213224</v>
      </c>
      <c r="C708">
        <v>102300.722233104</v>
      </c>
      <c r="D708">
        <v>11.8593884140478</v>
      </c>
    </row>
    <row r="709" spans="1:4">
      <c r="A709">
        <v>4180</v>
      </c>
      <c r="B709">
        <v>474346</v>
      </c>
      <c r="C709">
        <v>50282.420608727203</v>
      </c>
      <c r="D709">
        <v>9.4336349415459502</v>
      </c>
    </row>
    <row r="710" spans="1:4">
      <c r="A710">
        <v>231</v>
      </c>
      <c r="B710">
        <v>20734</v>
      </c>
      <c r="C710">
        <v>1813.7540285671</v>
      </c>
      <c r="D710">
        <v>11.4315390474308</v>
      </c>
    </row>
    <row r="711" spans="1:4">
      <c r="A711">
        <v>6241</v>
      </c>
      <c r="B711">
        <v>969041</v>
      </c>
      <c r="C711">
        <v>78683.791298746597</v>
      </c>
      <c r="D711">
        <v>12.315636854873199</v>
      </c>
    </row>
    <row r="712" spans="1:4">
      <c r="A712">
        <v>3313</v>
      </c>
      <c r="B712">
        <v>360854</v>
      </c>
      <c r="C712">
        <v>38741.965203012398</v>
      </c>
      <c r="D712">
        <v>9.3142926051655603</v>
      </c>
    </row>
    <row r="713" spans="1:4">
      <c r="A713">
        <v>6978</v>
      </c>
      <c r="B713">
        <v>820953</v>
      </c>
      <c r="C713">
        <v>89099.276021952304</v>
      </c>
      <c r="D713">
        <v>9.21391325107661</v>
      </c>
    </row>
    <row r="714" spans="1:4">
      <c r="A714">
        <v>4423</v>
      </c>
      <c r="B714">
        <v>494187</v>
      </c>
      <c r="C714">
        <v>53566.110537472698</v>
      </c>
      <c r="D714">
        <v>9.2257398388909699</v>
      </c>
    </row>
    <row r="715" spans="1:4">
      <c r="A715">
        <v>4964</v>
      </c>
      <c r="B715">
        <v>561083</v>
      </c>
      <c r="C715">
        <v>60944.454654246998</v>
      </c>
      <c r="D715">
        <v>9.2064651851126094</v>
      </c>
    </row>
    <row r="716" spans="1:4">
      <c r="A716">
        <v>2258</v>
      </c>
      <c r="B716">
        <v>231741</v>
      </c>
      <c r="C716">
        <v>25155.9936224054</v>
      </c>
      <c r="D716">
        <v>9.2121584811341908</v>
      </c>
    </row>
    <row r="717" spans="1:4">
      <c r="A717">
        <v>7741</v>
      </c>
      <c r="B717">
        <v>875579</v>
      </c>
      <c r="C717">
        <v>100000.593073071</v>
      </c>
      <c r="D717">
        <v>8.7557380720753102</v>
      </c>
    </row>
    <row r="718" spans="1:4">
      <c r="A718">
        <v>1240</v>
      </c>
      <c r="B718">
        <v>120138</v>
      </c>
      <c r="C718">
        <v>12742.39426254</v>
      </c>
      <c r="D718">
        <v>9.4282124320372205</v>
      </c>
    </row>
    <row r="719" spans="1:4">
      <c r="A719">
        <v>8001</v>
      </c>
      <c r="B719">
        <v>879399</v>
      </c>
      <c r="C719">
        <v>103740.682846786</v>
      </c>
      <c r="D719">
        <v>8.4768961979821391</v>
      </c>
    </row>
    <row r="720" spans="1:4">
      <c r="A720">
        <v>2262</v>
      </c>
      <c r="B720">
        <v>229856</v>
      </c>
      <c r="C720">
        <v>25206.332830044899</v>
      </c>
      <c r="D720">
        <v>9.1189782166972098</v>
      </c>
    </row>
    <row r="721" spans="1:4">
      <c r="A721">
        <v>7315</v>
      </c>
      <c r="B721">
        <v>812969</v>
      </c>
      <c r="C721">
        <v>93900.037320124</v>
      </c>
      <c r="D721">
        <v>8.6578133854028696</v>
      </c>
    </row>
    <row r="722" spans="1:4">
      <c r="A722">
        <v>1050</v>
      </c>
      <c r="B722">
        <v>99146</v>
      </c>
      <c r="C722">
        <v>10537.9822931811</v>
      </c>
      <c r="D722">
        <v>9.4084424552653303</v>
      </c>
    </row>
    <row r="723" spans="1:4">
      <c r="A723">
        <v>379</v>
      </c>
      <c r="B723">
        <v>33753</v>
      </c>
      <c r="C723">
        <v>3246.5344804668398</v>
      </c>
      <c r="D723">
        <v>10.396624524729001</v>
      </c>
    </row>
    <row r="724" spans="1:4">
      <c r="A724">
        <v>9192</v>
      </c>
      <c r="B724">
        <v>1139789</v>
      </c>
      <c r="C724">
        <v>121023.371055683</v>
      </c>
      <c r="D724">
        <v>9.4179247368310399</v>
      </c>
    </row>
    <row r="725" spans="1:4">
      <c r="A725">
        <v>3920</v>
      </c>
      <c r="B725">
        <v>424632</v>
      </c>
      <c r="C725">
        <v>46791.620720890001</v>
      </c>
      <c r="D725">
        <v>9.0749581540017701</v>
      </c>
    </row>
    <row r="726" spans="1:4">
      <c r="A726">
        <v>6039</v>
      </c>
      <c r="B726">
        <v>675017</v>
      </c>
      <c r="C726">
        <v>75850.407410202999</v>
      </c>
      <c r="D726">
        <v>8.8993193714764391</v>
      </c>
    </row>
    <row r="727" spans="1:4">
      <c r="A727">
        <v>7633</v>
      </c>
      <c r="B727">
        <v>834770</v>
      </c>
      <c r="C727">
        <v>98450.697155243004</v>
      </c>
      <c r="D727">
        <v>8.4790664172106798</v>
      </c>
    </row>
    <row r="728" spans="1:4">
      <c r="A728">
        <v>3064</v>
      </c>
      <c r="B728">
        <v>316466</v>
      </c>
      <c r="C728">
        <v>35484.798583017997</v>
      </c>
      <c r="D728">
        <v>8.9183541301387201</v>
      </c>
    </row>
    <row r="729" spans="1:4">
      <c r="A729">
        <v>4089</v>
      </c>
      <c r="B729">
        <v>427982</v>
      </c>
      <c r="C729">
        <v>49057.909769035301</v>
      </c>
      <c r="D729">
        <v>8.7240162089037092</v>
      </c>
    </row>
    <row r="730" spans="1:4">
      <c r="A730">
        <v>7140</v>
      </c>
      <c r="B730">
        <v>776957</v>
      </c>
      <c r="C730">
        <v>91404.197682663493</v>
      </c>
      <c r="D730">
        <v>8.5002332463705201</v>
      </c>
    </row>
    <row r="731" spans="1:4">
      <c r="A731">
        <v>7569</v>
      </c>
      <c r="B731">
        <v>818503</v>
      </c>
      <c r="C731">
        <v>97533.278640157994</v>
      </c>
      <c r="D731">
        <v>8.3920381987752801</v>
      </c>
    </row>
    <row r="732" spans="1:4">
      <c r="A732">
        <v>7025</v>
      </c>
      <c r="B732">
        <v>764247</v>
      </c>
      <c r="C732">
        <v>89767.434632719407</v>
      </c>
      <c r="D732">
        <v>8.5136330689062394</v>
      </c>
    </row>
    <row r="733" spans="1:4">
      <c r="A733">
        <v>6309</v>
      </c>
      <c r="B733">
        <v>777005</v>
      </c>
      <c r="C733">
        <v>79639.741264072494</v>
      </c>
      <c r="D733">
        <v>9.7564982967935094</v>
      </c>
    </row>
    <row r="734" spans="1:4">
      <c r="A734">
        <v>3015</v>
      </c>
      <c r="B734">
        <v>312749</v>
      </c>
      <c r="C734">
        <v>34847.1959946641</v>
      </c>
      <c r="D734">
        <v>8.9748684527698703</v>
      </c>
    </row>
    <row r="735" spans="1:4">
      <c r="A735">
        <v>9943</v>
      </c>
      <c r="B735">
        <v>1107058</v>
      </c>
      <c r="C735">
        <v>132037.72538490701</v>
      </c>
      <c r="D735">
        <v>8.3844067805074598</v>
      </c>
    </row>
    <row r="736" spans="1:4">
      <c r="A736">
        <v>5035</v>
      </c>
      <c r="B736">
        <v>536746</v>
      </c>
      <c r="C736">
        <v>61919.302476671997</v>
      </c>
      <c r="D736">
        <v>8.6684762025899396</v>
      </c>
    </row>
    <row r="737" spans="1:4">
      <c r="A737">
        <v>6360</v>
      </c>
      <c r="B737">
        <v>756033</v>
      </c>
      <c r="C737">
        <v>80357.3982790921</v>
      </c>
      <c r="D737">
        <v>9.4083807613356907</v>
      </c>
    </row>
    <row r="738" spans="1:4">
      <c r="A738">
        <v>722</v>
      </c>
      <c r="B738">
        <v>69552</v>
      </c>
      <c r="C738">
        <v>6856.0073294125305</v>
      </c>
      <c r="D738">
        <v>10.144679936618299</v>
      </c>
    </row>
    <row r="739" spans="1:4">
      <c r="A739">
        <v>6463</v>
      </c>
      <c r="B739">
        <v>702283</v>
      </c>
      <c r="C739">
        <v>81808.578229584295</v>
      </c>
      <c r="D739">
        <v>8.5844665094794905</v>
      </c>
    </row>
    <row r="740" spans="1:4">
      <c r="A740">
        <v>6023</v>
      </c>
      <c r="B740">
        <v>646942</v>
      </c>
      <c r="C740">
        <v>75626.393392000304</v>
      </c>
      <c r="D740">
        <v>8.5544473428298105</v>
      </c>
    </row>
    <row r="741" spans="1:4">
      <c r="A741">
        <v>7917</v>
      </c>
      <c r="B741">
        <v>861074</v>
      </c>
      <c r="C741">
        <v>102530.993823087</v>
      </c>
      <c r="D741">
        <v>8.3981825191877402</v>
      </c>
    </row>
    <row r="742" spans="1:4">
      <c r="A742">
        <v>285</v>
      </c>
      <c r="B742">
        <v>25799</v>
      </c>
      <c r="C742">
        <v>2324.12316107985</v>
      </c>
      <c r="D742">
        <v>11.1005304848014</v>
      </c>
    </row>
    <row r="743" spans="1:4">
      <c r="A743">
        <v>415</v>
      </c>
      <c r="B743">
        <v>36704</v>
      </c>
      <c r="C743">
        <v>3609.2415233872198</v>
      </c>
      <c r="D743">
        <v>10.169449664746599</v>
      </c>
    </row>
    <row r="744" spans="1:4">
      <c r="A744">
        <v>152</v>
      </c>
      <c r="B744">
        <v>12608</v>
      </c>
      <c r="C744">
        <v>1101.68498204342</v>
      </c>
      <c r="D744">
        <v>11.4442878005057</v>
      </c>
    </row>
    <row r="745" spans="1:4">
      <c r="A745">
        <v>3055</v>
      </c>
      <c r="B745">
        <v>317657</v>
      </c>
      <c r="C745">
        <v>35367.602610677102</v>
      </c>
      <c r="D745">
        <v>8.9815813499358494</v>
      </c>
    </row>
    <row r="746" spans="1:4">
      <c r="A746">
        <v>6146</v>
      </c>
      <c r="B746">
        <v>768607</v>
      </c>
      <c r="C746">
        <v>77350.065389090305</v>
      </c>
      <c r="D746">
        <v>9.9367336812672704</v>
      </c>
    </row>
    <row r="747" spans="1:4">
      <c r="A747">
        <v>586</v>
      </c>
      <c r="B747">
        <v>54100</v>
      </c>
      <c r="C747">
        <v>5388.1275166914302</v>
      </c>
      <c r="D747">
        <v>10.0405938486808</v>
      </c>
    </row>
    <row r="748" spans="1:4">
      <c r="A748">
        <v>129</v>
      </c>
      <c r="B748">
        <v>10343</v>
      </c>
      <c r="C748">
        <v>904.44831594959896</v>
      </c>
      <c r="D748">
        <v>11.4357004348453</v>
      </c>
    </row>
    <row r="749" spans="1:4">
      <c r="A749">
        <v>4</v>
      </c>
      <c r="B749">
        <v>842</v>
      </c>
      <c r="C749">
        <v>8</v>
      </c>
      <c r="D749">
        <v>105.25</v>
      </c>
    </row>
    <row r="750" spans="1:4">
      <c r="A750">
        <v>4066</v>
      </c>
      <c r="B750">
        <v>426887</v>
      </c>
      <c r="C750">
        <v>48748.878036368602</v>
      </c>
      <c r="D750">
        <v>8.7568579461772291</v>
      </c>
    </row>
    <row r="751" spans="1:4">
      <c r="A751">
        <v>8626</v>
      </c>
      <c r="B751">
        <v>938953</v>
      </c>
      <c r="C751">
        <v>112780.429982335</v>
      </c>
      <c r="D751">
        <v>8.3254958342246308</v>
      </c>
    </row>
    <row r="752" spans="1:4">
      <c r="A752">
        <v>9625</v>
      </c>
      <c r="B752">
        <v>1079225</v>
      </c>
      <c r="C752">
        <v>127363.494194061</v>
      </c>
      <c r="D752">
        <v>8.4735819068814795</v>
      </c>
    </row>
    <row r="753" spans="1:4">
      <c r="A753">
        <v>8135</v>
      </c>
      <c r="B753">
        <v>880427</v>
      </c>
      <c r="C753">
        <v>105673.053139604</v>
      </c>
      <c r="D753">
        <v>8.3316131581517503</v>
      </c>
    </row>
    <row r="754" spans="1:4">
      <c r="A754">
        <v>7685</v>
      </c>
      <c r="B754">
        <v>901127</v>
      </c>
      <c r="C754">
        <v>99196.670050082903</v>
      </c>
      <c r="D754">
        <v>9.0842464726389895</v>
      </c>
    </row>
    <row r="755" spans="1:4">
      <c r="A755">
        <v>7085</v>
      </c>
      <c r="B755">
        <v>786815</v>
      </c>
      <c r="C755">
        <v>90621.061896351093</v>
      </c>
      <c r="D755">
        <v>8.6824738480766008</v>
      </c>
    </row>
    <row r="756" spans="1:4">
      <c r="A756">
        <v>1819</v>
      </c>
      <c r="B756">
        <v>181170</v>
      </c>
      <c r="C756">
        <v>19697.823356498</v>
      </c>
      <c r="D756">
        <v>9.1974629237516403</v>
      </c>
    </row>
    <row r="757" spans="1:4">
      <c r="A757">
        <v>8672</v>
      </c>
      <c r="B757">
        <v>1070971</v>
      </c>
      <c r="C757">
        <v>113448.39648662</v>
      </c>
      <c r="D757">
        <v>9.4401598715086408</v>
      </c>
    </row>
    <row r="758" spans="1:4">
      <c r="A758">
        <v>8591</v>
      </c>
      <c r="B758">
        <v>945434</v>
      </c>
      <c r="C758">
        <v>112272.43157509</v>
      </c>
      <c r="D758">
        <v>8.4208918141019193</v>
      </c>
    </row>
    <row r="759" spans="1:4">
      <c r="A759">
        <v>5699</v>
      </c>
      <c r="B759">
        <v>611837</v>
      </c>
      <c r="C759">
        <v>71103.534047769703</v>
      </c>
      <c r="D759">
        <v>8.6048746830072798</v>
      </c>
    </row>
    <row r="760" spans="1:4">
      <c r="A760">
        <v>7450</v>
      </c>
      <c r="B760">
        <v>816228</v>
      </c>
      <c r="C760">
        <v>95829.534091264795</v>
      </c>
      <c r="D760">
        <v>8.5174994091346807</v>
      </c>
    </row>
    <row r="761" spans="1:4">
      <c r="A761">
        <v>6770</v>
      </c>
      <c r="B761">
        <v>738806</v>
      </c>
      <c r="C761">
        <v>86147.844601990102</v>
      </c>
      <c r="D761">
        <v>8.5760241990190398</v>
      </c>
    </row>
    <row r="762" spans="1:4">
      <c r="A762">
        <v>9309</v>
      </c>
      <c r="B762">
        <v>1050703</v>
      </c>
      <c r="C762">
        <v>122733.67717926401</v>
      </c>
      <c r="D762">
        <v>8.5608369613610495</v>
      </c>
    </row>
    <row r="763" spans="1:4">
      <c r="A763">
        <v>6385</v>
      </c>
      <c r="B763">
        <v>688664</v>
      </c>
      <c r="C763">
        <v>80709.406725807698</v>
      </c>
      <c r="D763">
        <v>8.5326361317409098</v>
      </c>
    </row>
    <row r="764" spans="1:4">
      <c r="A764">
        <v>7762</v>
      </c>
      <c r="B764">
        <v>849242</v>
      </c>
      <c r="C764">
        <v>100302.21511545</v>
      </c>
      <c r="D764">
        <v>8.46683195403509</v>
      </c>
    </row>
    <row r="765" spans="1:4">
      <c r="A765">
        <v>2993</v>
      </c>
      <c r="B765">
        <v>498926</v>
      </c>
      <c r="C765">
        <v>34561.298054549799</v>
      </c>
      <c r="D765">
        <v>14.4359739964778</v>
      </c>
    </row>
    <row r="766" spans="1:4">
      <c r="A766">
        <v>8847</v>
      </c>
      <c r="B766">
        <v>985922</v>
      </c>
      <c r="C766">
        <v>115992.77466105499</v>
      </c>
      <c r="D766">
        <v>8.4998570202409702</v>
      </c>
    </row>
    <row r="767" spans="1:4">
      <c r="A767">
        <v>6333</v>
      </c>
      <c r="B767">
        <v>681834</v>
      </c>
      <c r="C767">
        <v>79977.388414644607</v>
      </c>
      <c r="D767">
        <v>8.5253346416491507</v>
      </c>
    </row>
    <row r="768" spans="1:4">
      <c r="A768">
        <v>3514</v>
      </c>
      <c r="B768">
        <v>379291</v>
      </c>
      <c r="C768">
        <v>41391.0492446934</v>
      </c>
      <c r="D768">
        <v>9.1635995443779894</v>
      </c>
    </row>
    <row r="769" spans="1:4">
      <c r="A769">
        <v>6542</v>
      </c>
      <c r="B769">
        <v>710784</v>
      </c>
      <c r="C769">
        <v>82923.225960389507</v>
      </c>
      <c r="D769">
        <v>8.5715912733487301</v>
      </c>
    </row>
    <row r="770" spans="1:4">
      <c r="A770">
        <v>16</v>
      </c>
      <c r="B770">
        <v>1441</v>
      </c>
      <c r="C770">
        <v>64</v>
      </c>
      <c r="D770">
        <v>22.515625</v>
      </c>
    </row>
    <row r="771" spans="1:4">
      <c r="A771">
        <v>3911</v>
      </c>
      <c r="B771">
        <v>414505</v>
      </c>
      <c r="C771">
        <v>46671.221640886499</v>
      </c>
      <c r="D771">
        <v>8.8813831184755294</v>
      </c>
    </row>
    <row r="772" spans="1:4">
      <c r="A772">
        <v>7941</v>
      </c>
      <c r="B772">
        <v>859206</v>
      </c>
      <c r="C772">
        <v>102876.48864789899</v>
      </c>
      <c r="D772">
        <v>8.3518208221577108</v>
      </c>
    </row>
    <row r="773" spans="1:4">
      <c r="A773">
        <v>4769</v>
      </c>
      <c r="B773">
        <v>506138</v>
      </c>
      <c r="C773">
        <v>58274.657520403598</v>
      </c>
      <c r="D773">
        <v>8.6853878089765804</v>
      </c>
    </row>
    <row r="774" spans="1:4">
      <c r="A774">
        <v>7312</v>
      </c>
      <c r="B774">
        <v>797446</v>
      </c>
      <c r="C774">
        <v>93857.200196184596</v>
      </c>
      <c r="D774">
        <v>8.4963753269130304</v>
      </c>
    </row>
    <row r="775" spans="1:4">
      <c r="A775">
        <v>7912</v>
      </c>
      <c r="B775">
        <v>950794</v>
      </c>
      <c r="C775">
        <v>102459.028935526</v>
      </c>
      <c r="D775">
        <v>9.2797483040591899</v>
      </c>
    </row>
    <row r="776" spans="1:4">
      <c r="A776">
        <v>983</v>
      </c>
      <c r="B776">
        <v>94301</v>
      </c>
      <c r="C776">
        <v>9772.0497970327906</v>
      </c>
      <c r="D776">
        <v>9.6500736241268203</v>
      </c>
    </row>
    <row r="777" spans="1:4">
      <c r="A777">
        <v>6786</v>
      </c>
      <c r="B777">
        <v>735299</v>
      </c>
      <c r="C777">
        <v>86374.554020028605</v>
      </c>
      <c r="D777">
        <v>8.5129122615150905</v>
      </c>
    </row>
    <row r="778" spans="1:4">
      <c r="A778">
        <v>6675</v>
      </c>
      <c r="B778">
        <v>786018</v>
      </c>
      <c r="C778">
        <v>84802.885410760704</v>
      </c>
      <c r="D778">
        <v>9.2687648090363393</v>
      </c>
    </row>
    <row r="779" spans="1:4">
      <c r="A779">
        <v>8154</v>
      </c>
      <c r="B779">
        <v>862550</v>
      </c>
      <c r="C779">
        <v>105947.304937097</v>
      </c>
      <c r="D779">
        <v>8.1413113859961594</v>
      </c>
    </row>
    <row r="780" spans="1:4">
      <c r="A780">
        <v>5045</v>
      </c>
      <c r="B780">
        <v>531657</v>
      </c>
      <c r="C780">
        <v>62056.721504898298</v>
      </c>
      <c r="D780">
        <v>8.5672750204509995</v>
      </c>
    </row>
    <row r="781" spans="1:4">
      <c r="A781">
        <v>2564</v>
      </c>
      <c r="B781">
        <v>251721</v>
      </c>
      <c r="C781">
        <v>29035.198921530398</v>
      </c>
      <c r="D781">
        <v>8.6695118115185803</v>
      </c>
    </row>
    <row r="782" spans="1:4">
      <c r="A782">
        <v>3378</v>
      </c>
      <c r="B782">
        <v>358782</v>
      </c>
      <c r="C782">
        <v>39596.759304043</v>
      </c>
      <c r="D782">
        <v>9.0608930201862705</v>
      </c>
    </row>
    <row r="783" spans="1:4">
      <c r="A783">
        <v>8356</v>
      </c>
      <c r="B783">
        <v>887994</v>
      </c>
      <c r="C783">
        <v>108866.954669172</v>
      </c>
      <c r="D783">
        <v>8.1566899955863992</v>
      </c>
    </row>
    <row r="784" spans="1:4">
      <c r="A784">
        <v>1205</v>
      </c>
      <c r="B784">
        <v>114912</v>
      </c>
      <c r="C784">
        <v>12332.9550044963</v>
      </c>
      <c r="D784">
        <v>9.3174750056336908</v>
      </c>
    </row>
    <row r="785" spans="1:4">
      <c r="A785">
        <v>4286</v>
      </c>
      <c r="B785">
        <v>453089</v>
      </c>
      <c r="C785">
        <v>51712.373553223602</v>
      </c>
      <c r="D785">
        <v>8.7617134714125893</v>
      </c>
    </row>
    <row r="786" spans="1:4">
      <c r="A786">
        <v>5279</v>
      </c>
      <c r="B786">
        <v>555582</v>
      </c>
      <c r="C786">
        <v>65280.3724105902</v>
      </c>
      <c r="D786">
        <v>8.5107051244375107</v>
      </c>
    </row>
    <row r="787" spans="1:4">
      <c r="A787">
        <v>4800</v>
      </c>
      <c r="B787">
        <v>623561</v>
      </c>
      <c r="C787">
        <v>58698.329714380197</v>
      </c>
      <c r="D787">
        <v>10.623147251960599</v>
      </c>
    </row>
    <row r="788" spans="1:4">
      <c r="A788">
        <v>9957</v>
      </c>
      <c r="B788">
        <v>1117031</v>
      </c>
      <c r="C788">
        <v>132243.84984515799</v>
      </c>
      <c r="D788">
        <v>8.4467519760496206</v>
      </c>
    </row>
    <row r="789" spans="1:4">
      <c r="A789">
        <v>5526</v>
      </c>
      <c r="B789">
        <v>599236</v>
      </c>
      <c r="C789">
        <v>68699.341673485804</v>
      </c>
      <c r="D789">
        <v>8.7225872243150206</v>
      </c>
    </row>
    <row r="790" spans="1:4">
      <c r="A790">
        <v>4565</v>
      </c>
      <c r="B790">
        <v>490250</v>
      </c>
      <c r="C790">
        <v>55493.962096338699</v>
      </c>
      <c r="D790">
        <v>8.8342944255613691</v>
      </c>
    </row>
    <row r="791" spans="1:4">
      <c r="A791">
        <v>810</v>
      </c>
      <c r="B791">
        <v>77799</v>
      </c>
      <c r="C791">
        <v>7826.0402591953098</v>
      </c>
      <c r="D791">
        <v>9.9410426503478604</v>
      </c>
    </row>
    <row r="792" spans="1:4">
      <c r="A792">
        <v>4231</v>
      </c>
      <c r="B792">
        <v>444987</v>
      </c>
      <c r="C792">
        <v>50969.938747577697</v>
      </c>
      <c r="D792">
        <v>8.7303812979596191</v>
      </c>
    </row>
    <row r="793" spans="1:4">
      <c r="A793">
        <v>1772</v>
      </c>
      <c r="B793">
        <v>178566</v>
      </c>
      <c r="C793">
        <v>19121.940638519402</v>
      </c>
      <c r="D793">
        <v>9.3382781264519892</v>
      </c>
    </row>
    <row r="794" spans="1:4">
      <c r="A794">
        <v>3310</v>
      </c>
      <c r="B794">
        <v>430866</v>
      </c>
      <c r="C794">
        <v>38702.557310609001</v>
      </c>
      <c r="D794">
        <v>11.132752715591</v>
      </c>
    </row>
    <row r="795" spans="1:4">
      <c r="A795">
        <v>4759</v>
      </c>
      <c r="B795">
        <v>525293</v>
      </c>
      <c r="C795">
        <v>58138.0509956647</v>
      </c>
      <c r="D795">
        <v>9.0352702060681302</v>
      </c>
    </row>
    <row r="796" spans="1:4">
      <c r="A796">
        <v>7850</v>
      </c>
      <c r="B796">
        <v>874439</v>
      </c>
      <c r="C796">
        <v>101567.04396852999</v>
      </c>
      <c r="D796">
        <v>8.6094757298531999</v>
      </c>
    </row>
    <row r="797" spans="1:4">
      <c r="A797">
        <v>8625</v>
      </c>
      <c r="B797">
        <v>961483</v>
      </c>
      <c r="C797">
        <v>112765.912894922</v>
      </c>
      <c r="D797">
        <v>8.5263620478639695</v>
      </c>
    </row>
    <row r="798" spans="1:4">
      <c r="A798">
        <v>5823</v>
      </c>
      <c r="B798">
        <v>765140</v>
      </c>
      <c r="C798">
        <v>72831.445618700905</v>
      </c>
      <c r="D798">
        <v>10.5056269788435</v>
      </c>
    </row>
    <row r="799" spans="1:4">
      <c r="A799">
        <v>5536</v>
      </c>
      <c r="B799">
        <v>602316</v>
      </c>
      <c r="C799">
        <v>68838.1018681969</v>
      </c>
      <c r="D799">
        <v>8.7497473587119394</v>
      </c>
    </row>
    <row r="800" spans="1:4">
      <c r="A800">
        <v>1972</v>
      </c>
      <c r="B800">
        <v>198665</v>
      </c>
      <c r="C800">
        <v>21584.415245337201</v>
      </c>
      <c r="D800">
        <v>9.2040946090914595</v>
      </c>
    </row>
    <row r="801" spans="1:4">
      <c r="A801">
        <v>659</v>
      </c>
      <c r="B801">
        <v>60521</v>
      </c>
      <c r="C801">
        <v>6170.9647376502999</v>
      </c>
      <c r="D801">
        <v>9.8073806240941703</v>
      </c>
    </row>
    <row r="802" spans="1:4">
      <c r="A802">
        <v>2958</v>
      </c>
      <c r="B802">
        <v>308908</v>
      </c>
      <c r="C802">
        <v>34106.941945138999</v>
      </c>
      <c r="D802">
        <v>9.0570418332103095</v>
      </c>
    </row>
    <row r="803" spans="1:4">
      <c r="A803">
        <v>9002</v>
      </c>
      <c r="B803">
        <v>999239</v>
      </c>
      <c r="C803">
        <v>118250.540704168</v>
      </c>
      <c r="D803">
        <v>8.4501854625749999</v>
      </c>
    </row>
    <row r="804" spans="1:4">
      <c r="A804">
        <v>5019</v>
      </c>
      <c r="B804">
        <v>540550</v>
      </c>
      <c r="C804">
        <v>61699.491654181897</v>
      </c>
      <c r="D804">
        <v>8.7610122143260991</v>
      </c>
    </row>
    <row r="805" spans="1:4">
      <c r="A805">
        <v>9398</v>
      </c>
      <c r="B805">
        <v>1039603</v>
      </c>
      <c r="C805">
        <v>124036.101416465</v>
      </c>
      <c r="D805">
        <v>8.3814549806706005</v>
      </c>
    </row>
    <row r="806" spans="1:4">
      <c r="A806">
        <v>5732</v>
      </c>
      <c r="B806">
        <v>612247</v>
      </c>
      <c r="C806">
        <v>71563.004829910598</v>
      </c>
      <c r="D806">
        <v>8.5553562410518502</v>
      </c>
    </row>
    <row r="807" spans="1:4">
      <c r="A807">
        <v>9939</v>
      </c>
      <c r="B807">
        <v>1126156</v>
      </c>
      <c r="C807">
        <v>131978.837903704</v>
      </c>
      <c r="D807">
        <v>8.5328528261604504</v>
      </c>
    </row>
    <row r="808" spans="1:4">
      <c r="A808">
        <v>6355</v>
      </c>
      <c r="B808">
        <v>792334</v>
      </c>
      <c r="C808">
        <v>80287.013584865694</v>
      </c>
      <c r="D808">
        <v>9.8687691149762298</v>
      </c>
    </row>
    <row r="809" spans="1:4">
      <c r="A809">
        <v>3568</v>
      </c>
      <c r="B809">
        <v>380490</v>
      </c>
      <c r="C809">
        <v>42105.610842915601</v>
      </c>
      <c r="D809">
        <v>9.0365628804080895</v>
      </c>
    </row>
    <row r="810" spans="1:4">
      <c r="A810">
        <v>3036</v>
      </c>
      <c r="B810">
        <v>316124</v>
      </c>
      <c r="C810">
        <v>35120.314644961298</v>
      </c>
      <c r="D810">
        <v>9.0011722046275402</v>
      </c>
    </row>
    <row r="811" spans="1:4">
      <c r="A811">
        <v>6618</v>
      </c>
      <c r="B811">
        <v>718388</v>
      </c>
      <c r="C811">
        <v>83996.844436036394</v>
      </c>
      <c r="D811">
        <v>8.5525593827164794</v>
      </c>
    </row>
    <row r="812" spans="1:4">
      <c r="A812">
        <v>7073</v>
      </c>
      <c r="B812">
        <v>770737</v>
      </c>
      <c r="C812">
        <v>90450.277599612105</v>
      </c>
      <c r="D812">
        <v>8.5211125985897898</v>
      </c>
    </row>
    <row r="813" spans="1:4">
      <c r="A813">
        <v>320</v>
      </c>
      <c r="B813">
        <v>27008</v>
      </c>
      <c r="C813">
        <v>2663.0169903639498</v>
      </c>
      <c r="D813">
        <v>10.1418804678031</v>
      </c>
    </row>
    <row r="814" spans="1:4">
      <c r="A814">
        <v>2363</v>
      </c>
      <c r="B814">
        <v>236151</v>
      </c>
      <c r="C814">
        <v>26480.732448720199</v>
      </c>
      <c r="D814">
        <v>8.9178424523303903</v>
      </c>
    </row>
    <row r="815" spans="1:4">
      <c r="A815">
        <v>3771</v>
      </c>
      <c r="B815">
        <v>396430</v>
      </c>
      <c r="C815">
        <v>44802.2382419192</v>
      </c>
      <c r="D815">
        <v>8.8484418537170306</v>
      </c>
    </row>
    <row r="816" spans="1:4">
      <c r="A816">
        <v>94</v>
      </c>
      <c r="B816">
        <v>7810</v>
      </c>
      <c r="C816">
        <v>616.13135205769697</v>
      </c>
      <c r="D816">
        <v>12.6758685042027</v>
      </c>
    </row>
    <row r="817" spans="1:4">
      <c r="A817">
        <v>9164</v>
      </c>
      <c r="B817">
        <v>1013059</v>
      </c>
      <c r="C817">
        <v>120614.384615644</v>
      </c>
      <c r="D817">
        <v>8.3991557327781798</v>
      </c>
    </row>
    <row r="818" spans="1:4">
      <c r="A818">
        <v>2010</v>
      </c>
      <c r="B818">
        <v>194662</v>
      </c>
      <c r="C818">
        <v>22055.689369993201</v>
      </c>
      <c r="D818">
        <v>8.8259313383710207</v>
      </c>
    </row>
    <row r="819" spans="1:4">
      <c r="A819">
        <v>5815</v>
      </c>
      <c r="B819">
        <v>623468</v>
      </c>
      <c r="C819">
        <v>72719.851615036707</v>
      </c>
      <c r="D819">
        <v>8.5735598485610893</v>
      </c>
    </row>
    <row r="820" spans="1:4">
      <c r="A820">
        <v>9752</v>
      </c>
      <c r="B820">
        <v>1189985</v>
      </c>
      <c r="C820">
        <v>129228.45646836799</v>
      </c>
      <c r="D820">
        <v>9.2083820585698604</v>
      </c>
    </row>
    <row r="821" spans="1:4">
      <c r="A821">
        <v>1607</v>
      </c>
      <c r="B821">
        <v>156740</v>
      </c>
      <c r="C821">
        <v>17114.7978213758</v>
      </c>
      <c r="D821">
        <v>9.15815668031067</v>
      </c>
    </row>
    <row r="822" spans="1:4">
      <c r="A822">
        <v>7519</v>
      </c>
      <c r="B822">
        <v>893522</v>
      </c>
      <c r="C822">
        <v>96817.088322109397</v>
      </c>
      <c r="D822">
        <v>9.2289699626915098</v>
      </c>
    </row>
    <row r="823" spans="1:4">
      <c r="A823">
        <v>5180</v>
      </c>
      <c r="B823">
        <v>550463</v>
      </c>
      <c r="C823">
        <v>63914.654461732898</v>
      </c>
      <c r="D823">
        <v>8.6124693098290006</v>
      </c>
    </row>
    <row r="824" spans="1:4">
      <c r="A824">
        <v>8210</v>
      </c>
      <c r="B824">
        <v>887158</v>
      </c>
      <c r="C824">
        <v>106755.99701972101</v>
      </c>
      <c r="D824">
        <v>8.3101467342964792</v>
      </c>
    </row>
    <row r="825" spans="1:4">
      <c r="A825">
        <v>4059</v>
      </c>
      <c r="B825">
        <v>425672</v>
      </c>
      <c r="C825">
        <v>48654.862107647903</v>
      </c>
      <c r="D825">
        <v>8.7488070371715096</v>
      </c>
    </row>
    <row r="826" spans="1:4">
      <c r="A826">
        <v>8426</v>
      </c>
      <c r="B826">
        <v>910235</v>
      </c>
      <c r="C826">
        <v>109880.36692193701</v>
      </c>
      <c r="D826">
        <v>8.2838729565460891</v>
      </c>
    </row>
    <row r="827" spans="1:4">
      <c r="A827">
        <v>6870</v>
      </c>
      <c r="B827">
        <v>748695</v>
      </c>
      <c r="C827">
        <v>87565.668416056506</v>
      </c>
      <c r="D827">
        <v>8.55009747019432</v>
      </c>
    </row>
    <row r="828" spans="1:4">
      <c r="A828">
        <v>5756</v>
      </c>
      <c r="B828">
        <v>615543</v>
      </c>
      <c r="C828">
        <v>71897.337646517102</v>
      </c>
      <c r="D828">
        <v>8.5614157651610601</v>
      </c>
    </row>
    <row r="829" spans="1:4">
      <c r="A829">
        <v>8168</v>
      </c>
      <c r="B829">
        <v>978361</v>
      </c>
      <c r="C829">
        <v>106149.426088369</v>
      </c>
      <c r="D829">
        <v>9.2168279759280995</v>
      </c>
    </row>
    <row r="830" spans="1:4">
      <c r="A830">
        <v>4123</v>
      </c>
      <c r="B830">
        <v>436969</v>
      </c>
      <c r="C830">
        <v>49515.080869296398</v>
      </c>
      <c r="D830">
        <v>8.8249679154004408</v>
      </c>
    </row>
    <row r="831" spans="1:4">
      <c r="A831">
        <v>4225</v>
      </c>
      <c r="B831">
        <v>452854</v>
      </c>
      <c r="C831">
        <v>50889.008020090398</v>
      </c>
      <c r="D831">
        <v>8.8988568969789696</v>
      </c>
    </row>
    <row r="832" spans="1:4">
      <c r="A832">
        <v>8301</v>
      </c>
      <c r="B832">
        <v>893011</v>
      </c>
      <c r="C832">
        <v>108071.29533287699</v>
      </c>
      <c r="D832">
        <v>8.2631655080044801</v>
      </c>
    </row>
    <row r="833" spans="1:4">
      <c r="A833">
        <v>73</v>
      </c>
      <c r="B833">
        <v>6273</v>
      </c>
      <c r="C833">
        <v>451.85719279824099</v>
      </c>
      <c r="D833">
        <v>13.882704757122101</v>
      </c>
    </row>
    <row r="834" spans="1:4">
      <c r="A834">
        <v>4257</v>
      </c>
      <c r="B834">
        <v>467742</v>
      </c>
      <c r="C834">
        <v>51320.780192445702</v>
      </c>
      <c r="D834">
        <v>9.1140859169722805</v>
      </c>
    </row>
    <row r="835" spans="1:4">
      <c r="A835">
        <v>8698</v>
      </c>
      <c r="B835">
        <v>958268</v>
      </c>
      <c r="C835">
        <v>113826.09860714999</v>
      </c>
      <c r="D835">
        <v>8.4187019648919197</v>
      </c>
    </row>
    <row r="836" spans="1:4">
      <c r="A836">
        <v>9100</v>
      </c>
      <c r="B836">
        <v>995825</v>
      </c>
      <c r="C836">
        <v>119680.022552758</v>
      </c>
      <c r="D836">
        <v>8.3207287127725404</v>
      </c>
    </row>
    <row r="837" spans="1:4">
      <c r="A837">
        <v>5775</v>
      </c>
      <c r="B837">
        <v>618445</v>
      </c>
      <c r="C837">
        <v>72162.120210126697</v>
      </c>
      <c r="D837">
        <v>8.5702165928490999</v>
      </c>
    </row>
    <row r="838" spans="1:4">
      <c r="A838">
        <v>6012</v>
      </c>
      <c r="B838">
        <v>646815</v>
      </c>
      <c r="C838">
        <v>75472.419315025196</v>
      </c>
      <c r="D838">
        <v>8.5702168536583603</v>
      </c>
    </row>
    <row r="839" spans="1:4">
      <c r="A839">
        <v>369</v>
      </c>
      <c r="B839">
        <v>32319</v>
      </c>
      <c r="C839">
        <v>3146.6390152362801</v>
      </c>
      <c r="D839">
        <v>10.2709589004359</v>
      </c>
    </row>
    <row r="840" spans="1:4">
      <c r="A840">
        <v>7727</v>
      </c>
      <c r="B840">
        <v>944214</v>
      </c>
      <c r="C840">
        <v>99799.557358569204</v>
      </c>
      <c r="D840">
        <v>9.4611040869403702</v>
      </c>
    </row>
    <row r="841" spans="1:4">
      <c r="A841">
        <v>5164</v>
      </c>
      <c r="B841">
        <v>566253</v>
      </c>
      <c r="C841">
        <v>63694.187245326299</v>
      </c>
      <c r="D841">
        <v>8.8901833038390699</v>
      </c>
    </row>
    <row r="842" spans="1:4">
      <c r="A842">
        <v>1108</v>
      </c>
      <c r="B842">
        <v>110794</v>
      </c>
      <c r="C842">
        <v>11206.0263199825</v>
      </c>
      <c r="D842">
        <v>9.8870015861405705</v>
      </c>
    </row>
    <row r="843" spans="1:4">
      <c r="A843">
        <v>7933</v>
      </c>
      <c r="B843">
        <v>888804</v>
      </c>
      <c r="C843">
        <v>102761.31206333901</v>
      </c>
      <c r="D843">
        <v>8.6492083660060608</v>
      </c>
    </row>
    <row r="844" spans="1:4">
      <c r="A844">
        <v>3882</v>
      </c>
      <c r="B844">
        <v>426496</v>
      </c>
      <c r="C844">
        <v>46283.472651334399</v>
      </c>
      <c r="D844">
        <v>9.2148660324800193</v>
      </c>
    </row>
    <row r="845" spans="1:4">
      <c r="A845">
        <v>2590</v>
      </c>
      <c r="B845">
        <v>262659</v>
      </c>
      <c r="C845">
        <v>29367.327230866402</v>
      </c>
      <c r="D845">
        <v>8.9439191362274499</v>
      </c>
    </row>
    <row r="846" spans="1:4">
      <c r="A846">
        <v>4403</v>
      </c>
      <c r="B846">
        <v>485464</v>
      </c>
      <c r="C846">
        <v>53295.105780709098</v>
      </c>
      <c r="D846">
        <v>9.1089790120225196</v>
      </c>
    </row>
    <row r="847" spans="1:4">
      <c r="A847">
        <v>2156</v>
      </c>
      <c r="B847">
        <v>218509</v>
      </c>
      <c r="C847">
        <v>23875.848993694399</v>
      </c>
      <c r="D847">
        <v>9.1518839835897801</v>
      </c>
    </row>
    <row r="848" spans="1:4">
      <c r="A848">
        <v>7353</v>
      </c>
      <c r="B848">
        <v>823750</v>
      </c>
      <c r="C848">
        <v>94442.794283280498</v>
      </c>
      <c r="D848">
        <v>8.7222112205740903</v>
      </c>
    </row>
    <row r="849" spans="1:4">
      <c r="A849">
        <v>7607</v>
      </c>
      <c r="B849">
        <v>851233</v>
      </c>
      <c r="C849">
        <v>98077.902145033906</v>
      </c>
      <c r="D849">
        <v>8.6791517903923801</v>
      </c>
    </row>
    <row r="850" spans="1:4">
      <c r="A850">
        <v>6877</v>
      </c>
      <c r="B850">
        <v>764163</v>
      </c>
      <c r="C850">
        <v>87664.995085264396</v>
      </c>
      <c r="D850">
        <v>8.7168544212745598</v>
      </c>
    </row>
    <row r="851" spans="1:4">
      <c r="A851">
        <v>9765</v>
      </c>
      <c r="B851">
        <v>1253489</v>
      </c>
      <c r="C851">
        <v>129419.493270479</v>
      </c>
      <c r="D851">
        <v>9.6854729401565205</v>
      </c>
    </row>
    <row r="852" spans="1:4">
      <c r="A852">
        <v>1145</v>
      </c>
      <c r="B852">
        <v>112758</v>
      </c>
      <c r="C852">
        <v>11634.496006017</v>
      </c>
      <c r="D852">
        <v>9.6916961372185497</v>
      </c>
    </row>
    <row r="853" spans="1:4">
      <c r="A853">
        <v>4853</v>
      </c>
      <c r="B853">
        <v>517789</v>
      </c>
      <c r="C853">
        <v>59423.340535540599</v>
      </c>
      <c r="D853">
        <v>8.7135626394196795</v>
      </c>
    </row>
    <row r="854" spans="1:4">
      <c r="A854">
        <v>7184</v>
      </c>
      <c r="B854">
        <v>790960</v>
      </c>
      <c r="C854">
        <v>92031.146623980399</v>
      </c>
      <c r="D854">
        <v>8.5944816403482793</v>
      </c>
    </row>
    <row r="855" spans="1:4">
      <c r="A855">
        <v>4492</v>
      </c>
      <c r="B855">
        <v>484653</v>
      </c>
      <c r="C855">
        <v>54502.074818103501</v>
      </c>
      <c r="D855">
        <v>8.8923770630290999</v>
      </c>
    </row>
    <row r="856" spans="1:4">
      <c r="A856">
        <v>7376</v>
      </c>
      <c r="B856">
        <v>810918</v>
      </c>
      <c r="C856">
        <v>94771.442808606793</v>
      </c>
      <c r="D856">
        <v>8.5565648888312094</v>
      </c>
    </row>
    <row r="857" spans="1:4">
      <c r="A857">
        <v>1714</v>
      </c>
      <c r="B857">
        <v>169112</v>
      </c>
      <c r="C857">
        <v>18413.761489508801</v>
      </c>
      <c r="D857">
        <v>9.1840007863874504</v>
      </c>
    </row>
    <row r="858" spans="1:4">
      <c r="A858">
        <v>9590</v>
      </c>
      <c r="B858">
        <v>1065005</v>
      </c>
      <c r="C858">
        <v>126849.951808093</v>
      </c>
      <c r="D858">
        <v>8.3957856098455892</v>
      </c>
    </row>
    <row r="859" spans="1:4">
      <c r="A859">
        <v>6481</v>
      </c>
      <c r="B859">
        <v>699790</v>
      </c>
      <c r="C859">
        <v>82062.426658014403</v>
      </c>
      <c r="D859">
        <v>8.5275323738145392</v>
      </c>
    </row>
    <row r="860" spans="1:4">
      <c r="A860">
        <v>2397</v>
      </c>
      <c r="B860">
        <v>304039</v>
      </c>
      <c r="C860">
        <v>26911.153022176899</v>
      </c>
      <c r="D860">
        <v>11.2978808358544</v>
      </c>
    </row>
    <row r="861" spans="1:4">
      <c r="A861">
        <v>6250</v>
      </c>
      <c r="B861">
        <v>812932</v>
      </c>
      <c r="C861">
        <v>78810.25296523</v>
      </c>
      <c r="D861">
        <v>10.315053808527299</v>
      </c>
    </row>
    <row r="862" spans="1:4">
      <c r="A862">
        <v>4615</v>
      </c>
      <c r="B862">
        <v>505494</v>
      </c>
      <c r="C862">
        <v>56174.3104136404</v>
      </c>
      <c r="D862">
        <v>8.9986685422177306</v>
      </c>
    </row>
    <row r="863" spans="1:4">
      <c r="A863">
        <v>4278</v>
      </c>
      <c r="B863">
        <v>459019</v>
      </c>
      <c r="C863">
        <v>51604.319441931999</v>
      </c>
      <c r="D863">
        <v>8.8949724550967595</v>
      </c>
    </row>
    <row r="864" spans="1:4">
      <c r="A864">
        <v>3354</v>
      </c>
      <c r="B864">
        <v>357182</v>
      </c>
      <c r="C864">
        <v>39280.931029334803</v>
      </c>
      <c r="D864">
        <v>9.0930125799018899</v>
      </c>
    </row>
    <row r="865" spans="1:4">
      <c r="A865">
        <v>3156</v>
      </c>
      <c r="B865">
        <v>325396</v>
      </c>
      <c r="C865">
        <v>36684.969982482398</v>
      </c>
      <c r="D865">
        <v>8.8700086208433699</v>
      </c>
    </row>
    <row r="866" spans="1:4">
      <c r="A866">
        <v>9388</v>
      </c>
      <c r="B866">
        <v>1039239</v>
      </c>
      <c r="C866">
        <v>123889.700763799</v>
      </c>
      <c r="D866">
        <v>8.3884212617588698</v>
      </c>
    </row>
    <row r="867" spans="1:4">
      <c r="A867">
        <v>2267</v>
      </c>
      <c r="B867">
        <v>228084</v>
      </c>
      <c r="C867">
        <v>25269.271187904302</v>
      </c>
      <c r="D867">
        <v>9.0261408136367898</v>
      </c>
    </row>
    <row r="868" spans="1:4">
      <c r="A868">
        <v>9214</v>
      </c>
      <c r="B868">
        <v>1051317</v>
      </c>
      <c r="C868">
        <v>121344.803886315</v>
      </c>
      <c r="D868">
        <v>8.6638814875415004</v>
      </c>
    </row>
    <row r="869" spans="1:4">
      <c r="A869">
        <v>4416</v>
      </c>
      <c r="B869">
        <v>474933</v>
      </c>
      <c r="C869">
        <v>53471.2440011324</v>
      </c>
      <c r="D869">
        <v>8.8820263839371592</v>
      </c>
    </row>
    <row r="870" spans="1:4">
      <c r="A870">
        <v>5614</v>
      </c>
      <c r="B870">
        <v>606063</v>
      </c>
      <c r="C870">
        <v>69921.322138549294</v>
      </c>
      <c r="D870">
        <v>8.6677851828814703</v>
      </c>
    </row>
    <row r="871" spans="1:4">
      <c r="A871">
        <v>584</v>
      </c>
      <c r="B871">
        <v>53813</v>
      </c>
      <c r="C871">
        <v>5366.8575423859302</v>
      </c>
      <c r="D871">
        <v>10.0269104545816</v>
      </c>
    </row>
    <row r="872" spans="1:4">
      <c r="A872">
        <v>223</v>
      </c>
      <c r="B872">
        <v>19762</v>
      </c>
      <c r="C872">
        <v>1739.6006776822201</v>
      </c>
      <c r="D872">
        <v>11.360078352194</v>
      </c>
    </row>
    <row r="873" spans="1:4">
      <c r="A873">
        <v>6731</v>
      </c>
      <c r="B873">
        <v>739892</v>
      </c>
      <c r="C873">
        <v>85595.4692063283</v>
      </c>
      <c r="D873">
        <v>8.6440556592602604</v>
      </c>
    </row>
    <row r="874" spans="1:4">
      <c r="A874">
        <v>7069</v>
      </c>
      <c r="B874">
        <v>894397</v>
      </c>
      <c r="C874">
        <v>90393.356025349596</v>
      </c>
      <c r="D874">
        <v>9.8944993230384899</v>
      </c>
    </row>
    <row r="875" spans="1:4">
      <c r="A875">
        <v>3734</v>
      </c>
      <c r="B875">
        <v>468698</v>
      </c>
      <c r="C875">
        <v>44309.534196452601</v>
      </c>
      <c r="D875">
        <v>10.5778137482095</v>
      </c>
    </row>
    <row r="876" spans="1:4">
      <c r="A876">
        <v>1204</v>
      </c>
      <c r="B876">
        <v>117624</v>
      </c>
      <c r="C876">
        <v>12321.2780908186</v>
      </c>
      <c r="D876">
        <v>9.5464122417339592</v>
      </c>
    </row>
    <row r="877" spans="1:4">
      <c r="A877">
        <v>2994</v>
      </c>
      <c r="B877">
        <v>312706</v>
      </c>
      <c r="C877">
        <v>34574.288367138899</v>
      </c>
      <c r="D877">
        <v>9.04446670541485</v>
      </c>
    </row>
    <row r="878" spans="1:4">
      <c r="A878">
        <v>1884</v>
      </c>
      <c r="B878">
        <v>185658</v>
      </c>
      <c r="C878">
        <v>20497.1348422704</v>
      </c>
      <c r="D878">
        <v>9.0577537508864001</v>
      </c>
    </row>
    <row r="879" spans="1:4">
      <c r="A879">
        <v>8042</v>
      </c>
      <c r="B879">
        <v>865789</v>
      </c>
      <c r="C879">
        <v>104331.58918847601</v>
      </c>
      <c r="D879">
        <v>8.2984358499125292</v>
      </c>
    </row>
    <row r="880" spans="1:4">
      <c r="A880">
        <v>1897</v>
      </c>
      <c r="B880">
        <v>190124</v>
      </c>
      <c r="C880">
        <v>20657.389018591501</v>
      </c>
      <c r="D880">
        <v>9.2036800889448802</v>
      </c>
    </row>
    <row r="881" spans="1:4">
      <c r="A881">
        <v>3201</v>
      </c>
      <c r="B881">
        <v>336785</v>
      </c>
      <c r="C881">
        <v>37273.4265839074</v>
      </c>
      <c r="D881">
        <v>9.0355255973542494</v>
      </c>
    </row>
    <row r="882" spans="1:4">
      <c r="A882">
        <v>9114</v>
      </c>
      <c r="B882">
        <v>1008881</v>
      </c>
      <c r="C882">
        <v>119884.358923704</v>
      </c>
      <c r="D882">
        <v>8.4154514321760701</v>
      </c>
    </row>
    <row r="883" spans="1:4">
      <c r="A883">
        <v>2271</v>
      </c>
      <c r="B883">
        <v>227654</v>
      </c>
      <c r="C883">
        <v>25319.6333308953</v>
      </c>
      <c r="D883">
        <v>8.9912044548533601</v>
      </c>
    </row>
    <row r="884" spans="1:4">
      <c r="A884">
        <v>6236</v>
      </c>
      <c r="B884">
        <v>664448</v>
      </c>
      <c r="C884">
        <v>78613.5429063833</v>
      </c>
      <c r="D884">
        <v>8.4520805885985197</v>
      </c>
    </row>
    <row r="885" spans="1:4">
      <c r="A885">
        <v>38</v>
      </c>
      <c r="B885">
        <v>3155</v>
      </c>
      <c r="C885">
        <v>199.42124551085601</v>
      </c>
      <c r="D885">
        <v>15.8207817422755</v>
      </c>
    </row>
    <row r="886" spans="1:4">
      <c r="A886">
        <v>3228</v>
      </c>
      <c r="B886">
        <v>336535</v>
      </c>
      <c r="C886">
        <v>37626.939458660599</v>
      </c>
      <c r="D886">
        <v>8.9439907906870406</v>
      </c>
    </row>
    <row r="887" spans="1:4">
      <c r="A887">
        <v>8655</v>
      </c>
      <c r="B887">
        <v>1041982</v>
      </c>
      <c r="C887">
        <v>113201.498192318</v>
      </c>
      <c r="D887">
        <v>9.2046661628963005</v>
      </c>
    </row>
    <row r="888" spans="1:4">
      <c r="A888">
        <v>8852</v>
      </c>
      <c r="B888">
        <v>978466</v>
      </c>
      <c r="C888">
        <v>116065.54503731</v>
      </c>
      <c r="D888">
        <v>8.4302882451933598</v>
      </c>
    </row>
    <row r="889" spans="1:4">
      <c r="A889">
        <v>4246</v>
      </c>
      <c r="B889">
        <v>442222</v>
      </c>
      <c r="C889">
        <v>51172.319232974201</v>
      </c>
      <c r="D889">
        <v>8.6418205511983608</v>
      </c>
    </row>
    <row r="890" spans="1:4">
      <c r="A890">
        <v>1525</v>
      </c>
      <c r="B890">
        <v>146385</v>
      </c>
      <c r="C890">
        <v>16126.2551291898</v>
      </c>
      <c r="D890">
        <v>9.0774329704750194</v>
      </c>
    </row>
    <row r="891" spans="1:4">
      <c r="A891">
        <v>5646</v>
      </c>
      <c r="B891">
        <v>601994</v>
      </c>
      <c r="C891">
        <v>70366.173732336902</v>
      </c>
      <c r="D891">
        <v>8.5551617782984799</v>
      </c>
    </row>
    <row r="892" spans="1:4">
      <c r="A892">
        <v>1809</v>
      </c>
      <c r="B892">
        <v>177200</v>
      </c>
      <c r="C892">
        <v>19575.146836951801</v>
      </c>
      <c r="D892">
        <v>9.0522948040165492</v>
      </c>
    </row>
    <row r="893" spans="1:4">
      <c r="A893">
        <v>5355</v>
      </c>
      <c r="B893">
        <v>573712</v>
      </c>
      <c r="C893">
        <v>66330.622453359407</v>
      </c>
      <c r="D893">
        <v>8.6492780978108108</v>
      </c>
    </row>
    <row r="894" spans="1:4">
      <c r="A894">
        <v>4759</v>
      </c>
      <c r="B894">
        <v>502382</v>
      </c>
      <c r="C894">
        <v>58138.0509956647</v>
      </c>
      <c r="D894">
        <v>8.6411909480326603</v>
      </c>
    </row>
    <row r="895" spans="1:4">
      <c r="A895">
        <v>227</v>
      </c>
      <c r="B895">
        <v>20493</v>
      </c>
      <c r="C895">
        <v>1776.6265066150299</v>
      </c>
      <c r="D895">
        <v>11.534782310011099</v>
      </c>
    </row>
    <row r="896" spans="1:4">
      <c r="A896">
        <v>1886</v>
      </c>
      <c r="B896">
        <v>186210</v>
      </c>
      <c r="C896">
        <v>20521.780929833199</v>
      </c>
      <c r="D896">
        <v>9.0737738911002506</v>
      </c>
    </row>
    <row r="897" spans="1:4">
      <c r="A897">
        <v>3530</v>
      </c>
      <c r="B897">
        <v>377955</v>
      </c>
      <c r="C897">
        <v>41602.647212599601</v>
      </c>
      <c r="D897">
        <v>9.0848786152611307</v>
      </c>
    </row>
    <row r="898" spans="1:4">
      <c r="A898">
        <v>4371</v>
      </c>
      <c r="B898">
        <v>465762</v>
      </c>
      <c r="C898">
        <v>52861.771034036101</v>
      </c>
      <c r="D898">
        <v>8.8109420265187293</v>
      </c>
    </row>
    <row r="899" spans="1:4">
      <c r="A899">
        <v>9779</v>
      </c>
      <c r="B899">
        <v>1086944</v>
      </c>
      <c r="C899">
        <v>129625.25313339999</v>
      </c>
      <c r="D899">
        <v>8.3852796714032198</v>
      </c>
    </row>
    <row r="900" spans="1:4">
      <c r="A900">
        <v>7187</v>
      </c>
      <c r="B900">
        <v>889867</v>
      </c>
      <c r="C900">
        <v>92073.907327574096</v>
      </c>
      <c r="D900">
        <v>9.6647033435226408</v>
      </c>
    </row>
    <row r="901" spans="1:4">
      <c r="A901">
        <v>8925</v>
      </c>
      <c r="B901">
        <v>1000448</v>
      </c>
      <c r="C901">
        <v>117128.455350199</v>
      </c>
      <c r="D901">
        <v>8.5414598613871195</v>
      </c>
    </row>
    <row r="902" spans="1:4">
      <c r="A902">
        <v>5741</v>
      </c>
      <c r="B902">
        <v>628021</v>
      </c>
      <c r="C902">
        <v>71688.362679497295</v>
      </c>
      <c r="D902">
        <v>8.7604316311106292</v>
      </c>
    </row>
    <row r="903" spans="1:4">
      <c r="A903">
        <v>4236</v>
      </c>
      <c r="B903">
        <v>444659</v>
      </c>
      <c r="C903">
        <v>51037.390398231502</v>
      </c>
      <c r="D903">
        <v>8.7124164564536102</v>
      </c>
    </row>
    <row r="904" spans="1:4">
      <c r="A904">
        <v>2775</v>
      </c>
      <c r="B904">
        <v>287197</v>
      </c>
      <c r="C904">
        <v>31741.204955746402</v>
      </c>
      <c r="D904">
        <v>9.0480812054995994</v>
      </c>
    </row>
    <row r="905" spans="1:4">
      <c r="A905">
        <v>6513</v>
      </c>
      <c r="B905">
        <v>718713</v>
      </c>
      <c r="C905">
        <v>82513.890708333303</v>
      </c>
      <c r="D905">
        <v>8.7102061705037794</v>
      </c>
    </row>
    <row r="906" spans="1:4">
      <c r="A906">
        <v>763</v>
      </c>
      <c r="B906">
        <v>70851</v>
      </c>
      <c r="C906">
        <v>7306.1364453347396</v>
      </c>
      <c r="D906">
        <v>9.6974646627686596</v>
      </c>
    </row>
    <row r="907" spans="1:4">
      <c r="A907">
        <v>6187</v>
      </c>
      <c r="B907">
        <v>668484</v>
      </c>
      <c r="C907">
        <v>77925.415459262498</v>
      </c>
      <c r="D907">
        <v>8.5785105675755595</v>
      </c>
    </row>
    <row r="908" spans="1:4">
      <c r="A908">
        <v>243</v>
      </c>
      <c r="B908">
        <v>21023</v>
      </c>
      <c r="C908">
        <v>1925.7294383762001</v>
      </c>
      <c r="D908">
        <v>10.9169022299034</v>
      </c>
    </row>
    <row r="909" spans="1:4">
      <c r="A909">
        <v>7822</v>
      </c>
      <c r="B909">
        <v>938030</v>
      </c>
      <c r="C909">
        <v>101164.443281773</v>
      </c>
      <c r="D909">
        <v>9.2723289880349196</v>
      </c>
    </row>
    <row r="910" spans="1:4">
      <c r="A910">
        <v>1004</v>
      </c>
      <c r="B910">
        <v>94778</v>
      </c>
      <c r="C910">
        <v>10011.4297281665</v>
      </c>
      <c r="D910">
        <v>9.4669794997758991</v>
      </c>
    </row>
    <row r="911" spans="1:4">
      <c r="A911">
        <v>1562</v>
      </c>
      <c r="B911">
        <v>152436</v>
      </c>
      <c r="C911">
        <v>16571.537188977702</v>
      </c>
      <c r="D911">
        <v>9.1986638452218994</v>
      </c>
    </row>
    <row r="912" spans="1:4">
      <c r="A912">
        <v>5122</v>
      </c>
      <c r="B912">
        <v>541032</v>
      </c>
      <c r="C912">
        <v>63115.8016555742</v>
      </c>
      <c r="D912">
        <v>8.57205304865548</v>
      </c>
    </row>
    <row r="913" spans="1:4">
      <c r="A913">
        <v>1902</v>
      </c>
      <c r="B913">
        <v>189059</v>
      </c>
      <c r="C913">
        <v>20719.059511696702</v>
      </c>
      <c r="D913">
        <v>9.1248832937261497</v>
      </c>
    </row>
    <row r="914" spans="1:4">
      <c r="A914">
        <v>1077</v>
      </c>
      <c r="B914">
        <v>107026</v>
      </c>
      <c r="C914">
        <v>10848.4083297041</v>
      </c>
      <c r="D914">
        <v>9.8655947257213104</v>
      </c>
    </row>
    <row r="915" spans="1:4">
      <c r="A915">
        <v>2458</v>
      </c>
      <c r="B915">
        <v>380578</v>
      </c>
      <c r="C915">
        <v>27685.115694516</v>
      </c>
      <c r="D915">
        <v>13.746664604886799</v>
      </c>
    </row>
    <row r="916" spans="1:4">
      <c r="A916">
        <v>3828</v>
      </c>
      <c r="B916">
        <v>405005</v>
      </c>
      <c r="C916">
        <v>45562.2919382525</v>
      </c>
      <c r="D916">
        <v>8.8890392201708295</v>
      </c>
    </row>
    <row r="917" spans="1:4">
      <c r="A917">
        <v>5004</v>
      </c>
      <c r="B917">
        <v>530622</v>
      </c>
      <c r="C917">
        <v>61493.485835125699</v>
      </c>
      <c r="D917">
        <v>8.6289139864779401</v>
      </c>
    </row>
    <row r="918" spans="1:4">
      <c r="A918">
        <v>1399</v>
      </c>
      <c r="B918">
        <v>135537</v>
      </c>
      <c r="C918">
        <v>14619.8021657834</v>
      </c>
      <c r="D918">
        <v>9.2707820846723692</v>
      </c>
    </row>
    <row r="919" spans="1:4">
      <c r="A919">
        <v>696</v>
      </c>
      <c r="B919">
        <v>64713</v>
      </c>
      <c r="C919">
        <v>6572.2886731107101</v>
      </c>
      <c r="D919">
        <v>9.8463416959697891</v>
      </c>
    </row>
    <row r="920" spans="1:4">
      <c r="A920">
        <v>578</v>
      </c>
      <c r="B920">
        <v>52346</v>
      </c>
      <c r="C920">
        <v>5303.1070444853904</v>
      </c>
      <c r="D920">
        <v>9.8708171569785002</v>
      </c>
    </row>
    <row r="921" spans="1:4">
      <c r="A921">
        <v>827</v>
      </c>
      <c r="B921">
        <v>79696</v>
      </c>
      <c r="C921">
        <v>8015.0718903546403</v>
      </c>
      <c r="D921">
        <v>9.9432670212111596</v>
      </c>
    </row>
    <row r="922" spans="1:4">
      <c r="A922">
        <v>9356</v>
      </c>
      <c r="B922">
        <v>1041116</v>
      </c>
      <c r="C922">
        <v>123421.322025273</v>
      </c>
      <c r="D922">
        <v>8.4354630376330597</v>
      </c>
    </row>
    <row r="923" spans="1:4">
      <c r="A923">
        <v>7679</v>
      </c>
      <c r="B923">
        <v>829796</v>
      </c>
      <c r="C923">
        <v>99110.570282566405</v>
      </c>
      <c r="D923">
        <v>8.3724268524964796</v>
      </c>
    </row>
    <row r="924" spans="1:4">
      <c r="A924">
        <v>2635</v>
      </c>
      <c r="B924">
        <v>264986</v>
      </c>
      <c r="C924">
        <v>29943.0523945922</v>
      </c>
      <c r="D924">
        <v>8.8496655754393494</v>
      </c>
    </row>
    <row r="925" spans="1:4">
      <c r="A925">
        <v>1648</v>
      </c>
      <c r="B925">
        <v>162505</v>
      </c>
      <c r="C925">
        <v>17611.352868797901</v>
      </c>
      <c r="D925">
        <v>9.2272865810275295</v>
      </c>
    </row>
    <row r="926" spans="1:4">
      <c r="A926">
        <v>336</v>
      </c>
      <c r="B926">
        <v>28797</v>
      </c>
      <c r="C926">
        <v>2819.8186540536599</v>
      </c>
      <c r="D926">
        <v>10.212358854567601</v>
      </c>
    </row>
    <row r="927" spans="1:4">
      <c r="A927">
        <v>1323</v>
      </c>
      <c r="B927">
        <v>125323</v>
      </c>
      <c r="C927">
        <v>13718.9772891266</v>
      </c>
      <c r="D927">
        <v>9.1350103844349793</v>
      </c>
    </row>
    <row r="928" spans="1:4">
      <c r="A928">
        <v>8205</v>
      </c>
      <c r="B928">
        <v>872250</v>
      </c>
      <c r="C928">
        <v>106683.76990898</v>
      </c>
      <c r="D928">
        <v>8.1760327812203801</v>
      </c>
    </row>
    <row r="929" spans="1:4">
      <c r="A929">
        <v>9037</v>
      </c>
      <c r="B929">
        <v>1002512</v>
      </c>
      <c r="C929">
        <v>118760.894109955</v>
      </c>
      <c r="D929">
        <v>8.4414318998964095</v>
      </c>
    </row>
    <row r="930" spans="1:4">
      <c r="A930">
        <v>988</v>
      </c>
      <c r="B930">
        <v>107173</v>
      </c>
      <c r="C930">
        <v>9828.9868248056591</v>
      </c>
      <c r="D930">
        <v>10.903768812623101</v>
      </c>
    </row>
    <row r="931" spans="1:4">
      <c r="A931">
        <v>2149</v>
      </c>
      <c r="B931">
        <v>318978</v>
      </c>
      <c r="C931">
        <v>23788.247550202301</v>
      </c>
      <c r="D931">
        <v>13.4090583733347</v>
      </c>
    </row>
    <row r="932" spans="1:4">
      <c r="A932">
        <v>1984</v>
      </c>
      <c r="B932">
        <v>194000</v>
      </c>
      <c r="C932">
        <v>21733.125479807499</v>
      </c>
      <c r="D932">
        <v>8.9264657391430902</v>
      </c>
    </row>
    <row r="933" spans="1:4">
      <c r="A933">
        <v>6506</v>
      </c>
      <c r="B933">
        <v>710983</v>
      </c>
      <c r="C933">
        <v>82415.113526409594</v>
      </c>
      <c r="D933">
        <v>8.6268521582775897</v>
      </c>
    </row>
    <row r="934" spans="1:4">
      <c r="A934">
        <v>6797</v>
      </c>
      <c r="B934">
        <v>737167</v>
      </c>
      <c r="C934">
        <v>86530.448323619697</v>
      </c>
      <c r="D934">
        <v>8.5191630724369993</v>
      </c>
    </row>
    <row r="935" spans="1:4">
      <c r="A935">
        <v>1328</v>
      </c>
      <c r="B935">
        <v>126118</v>
      </c>
      <c r="C935">
        <v>13778.0523648287</v>
      </c>
      <c r="D935">
        <v>9.1535433790295198</v>
      </c>
    </row>
    <row r="936" spans="1:4">
      <c r="A936">
        <v>7612</v>
      </c>
      <c r="B936">
        <v>822676</v>
      </c>
      <c r="C936">
        <v>98149.5835498378</v>
      </c>
      <c r="D936">
        <v>8.3818593033791693</v>
      </c>
    </row>
    <row r="937" spans="1:4">
      <c r="A937">
        <v>2610</v>
      </c>
      <c r="B937">
        <v>259970</v>
      </c>
      <c r="C937">
        <v>29623.066978703398</v>
      </c>
      <c r="D937">
        <v>8.7759312763562694</v>
      </c>
    </row>
    <row r="938" spans="1:4">
      <c r="A938">
        <v>7123</v>
      </c>
      <c r="B938">
        <v>780403</v>
      </c>
      <c r="C938">
        <v>91162.072045466601</v>
      </c>
      <c r="D938">
        <v>8.5606105970340103</v>
      </c>
    </row>
    <row r="939" spans="1:4">
      <c r="A939">
        <v>3886</v>
      </c>
      <c r="B939">
        <v>406463</v>
      </c>
      <c r="C939">
        <v>46336.936741184603</v>
      </c>
      <c r="D939">
        <v>8.7719005308940101</v>
      </c>
    </row>
    <row r="940" spans="1:4">
      <c r="A940">
        <v>6682</v>
      </c>
      <c r="B940">
        <v>729826</v>
      </c>
      <c r="C940">
        <v>84901.921434332195</v>
      </c>
      <c r="D940">
        <v>8.5961069863947195</v>
      </c>
    </row>
    <row r="941" spans="1:4">
      <c r="A941">
        <v>6471</v>
      </c>
      <c r="B941">
        <v>702845</v>
      </c>
      <c r="C941">
        <v>81921.390836335893</v>
      </c>
      <c r="D941">
        <v>8.5795052162158303</v>
      </c>
    </row>
    <row r="942" spans="1:4">
      <c r="A942">
        <v>4118</v>
      </c>
      <c r="B942">
        <v>422854</v>
      </c>
      <c r="C942">
        <v>49447.8243760556</v>
      </c>
      <c r="D942">
        <v>8.5515188046323996</v>
      </c>
    </row>
    <row r="943" spans="1:4">
      <c r="A943">
        <v>3263</v>
      </c>
      <c r="B943">
        <v>451997</v>
      </c>
      <c r="C943">
        <v>38085.681416835701</v>
      </c>
      <c r="D943">
        <v>11.8678984643345</v>
      </c>
    </row>
    <row r="944" spans="1:4">
      <c r="A944">
        <v>3032</v>
      </c>
      <c r="B944">
        <v>314081</v>
      </c>
      <c r="C944">
        <v>35068.2758437347</v>
      </c>
      <c r="D944">
        <v>8.9562715144466694</v>
      </c>
    </row>
    <row r="945" spans="1:4">
      <c r="A945">
        <v>3651</v>
      </c>
      <c r="B945">
        <v>386670</v>
      </c>
      <c r="C945">
        <v>43206.211305990699</v>
      </c>
      <c r="D945">
        <v>8.9494076965361202</v>
      </c>
    </row>
    <row r="946" spans="1:4">
      <c r="A946">
        <v>3011</v>
      </c>
      <c r="B946">
        <v>312336</v>
      </c>
      <c r="C946">
        <v>34795.197275093997</v>
      </c>
      <c r="D946">
        <v>8.9764112423517197</v>
      </c>
    </row>
    <row r="947" spans="1:4">
      <c r="A947">
        <v>8216</v>
      </c>
      <c r="B947">
        <v>944006</v>
      </c>
      <c r="C947">
        <v>106842.67535126999</v>
      </c>
      <c r="D947">
        <v>8.8354769935922999</v>
      </c>
    </row>
    <row r="948" spans="1:4">
      <c r="A948">
        <v>6438</v>
      </c>
      <c r="B948">
        <v>699011</v>
      </c>
      <c r="C948">
        <v>81456.130994193198</v>
      </c>
      <c r="D948">
        <v>8.5814412183390996</v>
      </c>
    </row>
    <row r="949" spans="1:4">
      <c r="A949">
        <v>5437</v>
      </c>
      <c r="B949">
        <v>572060</v>
      </c>
      <c r="C949">
        <v>67465.531628283294</v>
      </c>
      <c r="D949">
        <v>8.47929285063511</v>
      </c>
    </row>
    <row r="950" spans="1:4">
      <c r="A950">
        <v>9156</v>
      </c>
      <c r="B950">
        <v>1019519</v>
      </c>
      <c r="C950">
        <v>120497.554000619</v>
      </c>
      <c r="D950">
        <v>8.4609103351156403</v>
      </c>
    </row>
    <row r="951" spans="1:4">
      <c r="A951">
        <v>6828</v>
      </c>
      <c r="B951">
        <v>742547</v>
      </c>
      <c r="C951">
        <v>86969.924858193393</v>
      </c>
      <c r="D951">
        <v>8.5379744918802807</v>
      </c>
    </row>
    <row r="952" spans="1:4">
      <c r="A952">
        <v>2174</v>
      </c>
      <c r="B952">
        <v>215043</v>
      </c>
      <c r="C952">
        <v>24101.260153209299</v>
      </c>
      <c r="D952">
        <v>8.9224795148881206</v>
      </c>
    </row>
    <row r="953" spans="1:4">
      <c r="A953">
        <v>3812</v>
      </c>
      <c r="B953">
        <v>409537</v>
      </c>
      <c r="C953">
        <v>45348.819123704699</v>
      </c>
      <c r="D953">
        <v>9.0308194990225701</v>
      </c>
    </row>
    <row r="954" spans="1:4">
      <c r="A954">
        <v>1838</v>
      </c>
      <c r="B954">
        <v>182637</v>
      </c>
      <c r="C954">
        <v>19931.1268922692</v>
      </c>
      <c r="D954">
        <v>9.16340561109166</v>
      </c>
    </row>
    <row r="955" spans="1:4">
      <c r="A955">
        <v>7050</v>
      </c>
      <c r="B955">
        <v>877401</v>
      </c>
      <c r="C955">
        <v>90123.023172323301</v>
      </c>
      <c r="D955">
        <v>9.7355921840563404</v>
      </c>
    </row>
    <row r="956" spans="1:4">
      <c r="A956">
        <v>113</v>
      </c>
      <c r="B956">
        <v>9495</v>
      </c>
      <c r="C956">
        <v>770.68022275291605</v>
      </c>
      <c r="D956">
        <v>12.320285015337801</v>
      </c>
    </row>
    <row r="957" spans="1:4">
      <c r="A957">
        <v>8235</v>
      </c>
      <c r="B957">
        <v>880415</v>
      </c>
      <c r="C957">
        <v>107117.198416543</v>
      </c>
      <c r="D957">
        <v>8.2191750065787907</v>
      </c>
    </row>
    <row r="958" spans="1:4">
      <c r="A958">
        <v>8596</v>
      </c>
      <c r="B958">
        <v>935468</v>
      </c>
      <c r="C958">
        <v>112344.990200809</v>
      </c>
      <c r="D958">
        <v>8.3267442395776801</v>
      </c>
    </row>
    <row r="959" spans="1:4">
      <c r="A959">
        <v>978</v>
      </c>
      <c r="B959">
        <v>94773</v>
      </c>
      <c r="C959">
        <v>9715.1494605432799</v>
      </c>
      <c r="D959">
        <v>9.7551767355620402</v>
      </c>
    </row>
    <row r="960" spans="1:4">
      <c r="A960">
        <v>6587</v>
      </c>
      <c r="B960">
        <v>769597</v>
      </c>
      <c r="C960">
        <v>83558.768233736293</v>
      </c>
      <c r="D960">
        <v>9.21024826320118</v>
      </c>
    </row>
    <row r="961" spans="1:4">
      <c r="A961">
        <v>3281</v>
      </c>
      <c r="B961">
        <v>349345</v>
      </c>
      <c r="C961">
        <v>38321.817121418899</v>
      </c>
      <c r="D961">
        <v>9.1160865074099799</v>
      </c>
    </row>
    <row r="962" spans="1:4">
      <c r="A962">
        <v>1017</v>
      </c>
      <c r="B962">
        <v>96321</v>
      </c>
      <c r="C962">
        <v>10159.935731243</v>
      </c>
      <c r="D962">
        <v>9.4804733561257493</v>
      </c>
    </row>
    <row r="963" spans="1:4">
      <c r="A963">
        <v>9845</v>
      </c>
      <c r="B963">
        <v>1089852</v>
      </c>
      <c r="C963">
        <v>130595.65270681601</v>
      </c>
      <c r="D963">
        <v>8.3452395038499692</v>
      </c>
    </row>
    <row r="964" spans="1:4">
      <c r="A964">
        <v>3896</v>
      </c>
      <c r="B964">
        <v>405317</v>
      </c>
      <c r="C964">
        <v>46470.622940272799</v>
      </c>
      <c r="D964">
        <v>8.7220048786722906</v>
      </c>
    </row>
    <row r="965" spans="1:4">
      <c r="A965">
        <v>3324</v>
      </c>
      <c r="B965">
        <v>354394</v>
      </c>
      <c r="C965">
        <v>38886.494312344599</v>
      </c>
      <c r="D965">
        <v>9.1135497366625895</v>
      </c>
    </row>
    <row r="966" spans="1:4">
      <c r="A966">
        <v>2354</v>
      </c>
      <c r="B966">
        <v>236391</v>
      </c>
      <c r="C966">
        <v>26366.9153162605</v>
      </c>
      <c r="D966">
        <v>8.96544010418304</v>
      </c>
    </row>
    <row r="967" spans="1:4">
      <c r="A967">
        <v>472</v>
      </c>
      <c r="B967">
        <v>42261</v>
      </c>
      <c r="C967">
        <v>4192.6075192987801</v>
      </c>
      <c r="D967">
        <v>10.0798846077221</v>
      </c>
    </row>
    <row r="968" spans="1:4">
      <c r="A968">
        <v>9841</v>
      </c>
      <c r="B968">
        <v>1216556</v>
      </c>
      <c r="C968">
        <v>130536.822397176</v>
      </c>
      <c r="D968">
        <v>9.31963853309116</v>
      </c>
    </row>
    <row r="969" spans="1:4">
      <c r="A969">
        <v>2289</v>
      </c>
      <c r="B969">
        <v>233871</v>
      </c>
      <c r="C969">
        <v>25546.388500154899</v>
      </c>
      <c r="D969">
        <v>9.1547578241277101</v>
      </c>
    </row>
    <row r="970" spans="1:4">
      <c r="A970">
        <v>9369</v>
      </c>
      <c r="B970">
        <v>1043613</v>
      </c>
      <c r="C970">
        <v>123611.581874575</v>
      </c>
      <c r="D970">
        <v>8.4426797568121099</v>
      </c>
    </row>
    <row r="971" spans="1:4">
      <c r="A971">
        <v>1124</v>
      </c>
      <c r="B971">
        <v>108659</v>
      </c>
      <c r="C971">
        <v>11391.095183928301</v>
      </c>
      <c r="D971">
        <v>9.5389423269245199</v>
      </c>
    </row>
    <row r="972" spans="1:4">
      <c r="A972">
        <v>9471</v>
      </c>
      <c r="B972">
        <v>1076177</v>
      </c>
      <c r="C972">
        <v>125105.290206989</v>
      </c>
      <c r="D972">
        <v>8.6021702057478304</v>
      </c>
    </row>
    <row r="973" spans="1:4">
      <c r="A973">
        <v>5890</v>
      </c>
      <c r="B973">
        <v>634866</v>
      </c>
      <c r="C973">
        <v>73766.665801247902</v>
      </c>
      <c r="D973">
        <v>8.6064076924737307</v>
      </c>
    </row>
    <row r="974" spans="1:4">
      <c r="A974">
        <v>3614</v>
      </c>
      <c r="B974">
        <v>390803</v>
      </c>
      <c r="C974">
        <v>42715.242178184599</v>
      </c>
      <c r="D974">
        <v>9.1490292474471602</v>
      </c>
    </row>
    <row r="975" spans="1:4">
      <c r="A975">
        <v>9102</v>
      </c>
      <c r="B975">
        <v>1023197</v>
      </c>
      <c r="C975">
        <v>119709.211561552</v>
      </c>
      <c r="D975">
        <v>8.5473539308534203</v>
      </c>
    </row>
    <row r="976" spans="1:4">
      <c r="A976">
        <v>6752</v>
      </c>
      <c r="B976">
        <v>740286</v>
      </c>
      <c r="C976">
        <v>85892.861722150905</v>
      </c>
      <c r="D976">
        <v>8.6187138856160299</v>
      </c>
    </row>
    <row r="977" spans="1:4">
      <c r="A977">
        <v>8404</v>
      </c>
      <c r="B977">
        <v>903242</v>
      </c>
      <c r="C977">
        <v>109561.77519384</v>
      </c>
      <c r="D977">
        <v>8.2441344018199292</v>
      </c>
    </row>
    <row r="978" spans="1:4">
      <c r="A978">
        <v>8696</v>
      </c>
      <c r="B978">
        <v>944527</v>
      </c>
      <c r="C978">
        <v>113797.04061283699</v>
      </c>
      <c r="D978">
        <v>8.3001016099661804</v>
      </c>
    </row>
    <row r="979" spans="1:4">
      <c r="A979">
        <v>6574</v>
      </c>
      <c r="B979">
        <v>707874</v>
      </c>
      <c r="C979">
        <v>83375.121441861906</v>
      </c>
      <c r="D979">
        <v>8.4902305119112196</v>
      </c>
    </row>
    <row r="980" spans="1:4">
      <c r="A980">
        <v>5238</v>
      </c>
      <c r="B980">
        <v>542196</v>
      </c>
      <c r="C980">
        <v>64714.444203708401</v>
      </c>
      <c r="D980">
        <v>8.3782841168081799</v>
      </c>
    </row>
    <row r="981" spans="1:4">
      <c r="A981">
        <v>5388</v>
      </c>
      <c r="B981">
        <v>562408</v>
      </c>
      <c r="C981">
        <v>66787.137921870803</v>
      </c>
      <c r="D981">
        <v>8.4209028489574997</v>
      </c>
    </row>
    <row r="982" spans="1:4">
      <c r="A982">
        <v>1673</v>
      </c>
      <c r="B982">
        <v>165071</v>
      </c>
      <c r="C982">
        <v>17914.854954354101</v>
      </c>
      <c r="D982">
        <v>9.2141968450534293</v>
      </c>
    </row>
    <row r="983" spans="1:4">
      <c r="A983">
        <v>1006</v>
      </c>
      <c r="B983">
        <v>95224</v>
      </c>
      <c r="C983">
        <v>10034.261077344299</v>
      </c>
      <c r="D983">
        <v>9.4898866260316304</v>
      </c>
    </row>
    <row r="984" spans="1:4">
      <c r="A984">
        <v>9773</v>
      </c>
      <c r="B984">
        <v>1075411</v>
      </c>
      <c r="C984">
        <v>129537.066791872</v>
      </c>
      <c r="D984">
        <v>8.3019557770894092</v>
      </c>
    </row>
    <row r="985" spans="1:4">
      <c r="A985">
        <v>9366</v>
      </c>
      <c r="B985">
        <v>1115615</v>
      </c>
      <c r="C985">
        <v>123567.673444399</v>
      </c>
      <c r="D985">
        <v>9.0283726228930092</v>
      </c>
    </row>
    <row r="986" spans="1:4">
      <c r="A986">
        <v>9168</v>
      </c>
      <c r="B986">
        <v>1000003</v>
      </c>
      <c r="C986">
        <v>120672.80370204301</v>
      </c>
      <c r="D986">
        <v>8.2868962129125308</v>
      </c>
    </row>
    <row r="987" spans="1:4">
      <c r="A987">
        <v>6929</v>
      </c>
      <c r="B987">
        <v>755350</v>
      </c>
      <c r="C987">
        <v>88403.1714539979</v>
      </c>
      <c r="D987">
        <v>8.5443767183517707</v>
      </c>
    </row>
    <row r="988" spans="1:4">
      <c r="A988">
        <v>9685</v>
      </c>
      <c r="B988">
        <v>1064274</v>
      </c>
      <c r="C988">
        <v>128244.279389856</v>
      </c>
      <c r="D988">
        <v>8.2988029178647107</v>
      </c>
    </row>
    <row r="989" spans="1:4">
      <c r="A989">
        <v>4434</v>
      </c>
      <c r="B989">
        <v>488207</v>
      </c>
      <c r="C989">
        <v>53715.218805281598</v>
      </c>
      <c r="D989">
        <v>9.0888022213919797</v>
      </c>
    </row>
    <row r="990" spans="1:4">
      <c r="A990">
        <v>3592</v>
      </c>
      <c r="B990">
        <v>381978</v>
      </c>
      <c r="C990">
        <v>42423.5733119902</v>
      </c>
      <c r="D990">
        <v>9.0039091518969503</v>
      </c>
    </row>
    <row r="991" spans="1:4">
      <c r="A991">
        <v>7165</v>
      </c>
      <c r="B991">
        <v>785329</v>
      </c>
      <c r="C991">
        <v>91760.370837256196</v>
      </c>
      <c r="D991">
        <v>8.5584767458365896</v>
      </c>
    </row>
    <row r="992" spans="1:4">
      <c r="A992">
        <v>9101</v>
      </c>
      <c r="B992">
        <v>1005092</v>
      </c>
      <c r="C992">
        <v>119694.616977895</v>
      </c>
      <c r="D992">
        <v>8.3971361902233106</v>
      </c>
    </row>
    <row r="993" spans="1:4">
      <c r="A993">
        <v>6139</v>
      </c>
      <c r="B993">
        <v>773612</v>
      </c>
      <c r="C993">
        <v>77251.874252689799</v>
      </c>
      <c r="D993">
        <v>10.014151856944199</v>
      </c>
    </row>
    <row r="994" spans="1:4">
      <c r="A994">
        <v>6862</v>
      </c>
      <c r="B994">
        <v>750036</v>
      </c>
      <c r="C994">
        <v>87452.164823246596</v>
      </c>
      <c r="D994">
        <v>8.5765286830340894</v>
      </c>
    </row>
    <row r="995" spans="1:4">
      <c r="A995">
        <v>1254</v>
      </c>
      <c r="B995">
        <v>121901</v>
      </c>
      <c r="C995">
        <v>12906.5713275337</v>
      </c>
      <c r="D995">
        <v>9.4448786518497698</v>
      </c>
    </row>
    <row r="996" spans="1:4">
      <c r="A996">
        <v>289</v>
      </c>
      <c r="B996">
        <v>25796</v>
      </c>
      <c r="C996">
        <v>2362.5535222426902</v>
      </c>
      <c r="D996">
        <v>10.9186944368196</v>
      </c>
    </row>
    <row r="997" spans="1:4">
      <c r="A997">
        <v>4773</v>
      </c>
      <c r="B997">
        <v>510421</v>
      </c>
      <c r="C997">
        <v>58329.308604282101</v>
      </c>
      <c r="D997">
        <v>8.7506780418536891</v>
      </c>
    </row>
    <row r="998" spans="1:4">
      <c r="A998">
        <v>7232</v>
      </c>
      <c r="B998">
        <v>787182</v>
      </c>
      <c r="C998">
        <v>92715.534256186598</v>
      </c>
      <c r="D998">
        <v>8.4902924446824599</v>
      </c>
    </row>
    <row r="999" spans="1:4">
      <c r="A999">
        <v>1273</v>
      </c>
      <c r="B999">
        <v>119441</v>
      </c>
      <c r="C999">
        <v>13129.743264066399</v>
      </c>
      <c r="D999">
        <v>9.0969790953100294</v>
      </c>
    </row>
    <row r="1000" spans="1:4">
      <c r="A1000">
        <v>9210</v>
      </c>
      <c r="B1000">
        <v>1017109</v>
      </c>
      <c r="C1000">
        <v>121286.355911413</v>
      </c>
      <c r="D1000">
        <v>8.3860133512699893</v>
      </c>
    </row>
    <row r="1001" spans="1:4">
      <c r="A1001">
        <v>3091</v>
      </c>
      <c r="B1001">
        <v>316568</v>
      </c>
      <c r="C1001">
        <v>35836.6148890107</v>
      </c>
      <c r="D1001">
        <v>8.8336468436106301</v>
      </c>
    </row>
    <row r="1002" spans="1:4">
      <c r="A1002">
        <v>5936</v>
      </c>
      <c r="B1002">
        <v>635521</v>
      </c>
      <c r="C1002">
        <v>74409.394635621007</v>
      </c>
      <c r="D1002">
        <v>8.5408704520727898</v>
      </c>
    </row>
    <row r="1003" spans="1:4">
      <c r="A1003">
        <v>6673</v>
      </c>
      <c r="B1003">
        <v>728812</v>
      </c>
      <c r="C1003">
        <v>84774.591348747301</v>
      </c>
      <c r="D1003">
        <v>8.5970570710485497</v>
      </c>
    </row>
    <row r="1004" spans="1:4">
      <c r="A1004">
        <v>132</v>
      </c>
      <c r="B1004">
        <v>10812</v>
      </c>
      <c r="C1004">
        <v>929.86002375531496</v>
      </c>
      <c r="D1004">
        <v>11.6275565394615</v>
      </c>
    </row>
    <row r="1005" spans="1:4">
      <c r="A1005">
        <v>1682</v>
      </c>
      <c r="B1005">
        <v>167182</v>
      </c>
      <c r="C1005">
        <v>18024.2480676091</v>
      </c>
      <c r="D1005">
        <v>9.2753938679105197</v>
      </c>
    </row>
    <row r="1006" spans="1:4">
      <c r="A1006">
        <v>3336</v>
      </c>
      <c r="B1006">
        <v>357269</v>
      </c>
      <c r="C1006">
        <v>39044.222321011301</v>
      </c>
      <c r="D1006">
        <v>9.1503679356865497</v>
      </c>
    </row>
    <row r="1007" spans="1:4">
      <c r="A1007">
        <v>8122</v>
      </c>
      <c r="B1007">
        <v>982680</v>
      </c>
      <c r="C1007">
        <v>105485.444051449</v>
      </c>
      <c r="D1007">
        <v>9.3157876789209695</v>
      </c>
    </row>
    <row r="1008" spans="1:4">
      <c r="A1008">
        <v>5949</v>
      </c>
      <c r="B1008">
        <v>636439</v>
      </c>
      <c r="C1008">
        <v>74591.128773089498</v>
      </c>
      <c r="D1008">
        <v>8.5323685332083308</v>
      </c>
    </row>
    <row r="1009" spans="1:4">
      <c r="A1009">
        <v>1109</v>
      </c>
      <c r="B1009">
        <v>106487</v>
      </c>
      <c r="C1009">
        <v>11217.583408029301</v>
      </c>
      <c r="D1009">
        <v>9.4928645615221008</v>
      </c>
    </row>
    <row r="1010" spans="1:4">
      <c r="A1010">
        <v>7319</v>
      </c>
      <c r="B1010">
        <v>798512</v>
      </c>
      <c r="C1010">
        <v>93957.156246389801</v>
      </c>
      <c r="D1010">
        <v>8.4986820791596802</v>
      </c>
    </row>
    <row r="1011" spans="1:4">
      <c r="A1011">
        <v>2752</v>
      </c>
      <c r="B1011">
        <v>278147</v>
      </c>
      <c r="C1011">
        <v>31445.0806049401</v>
      </c>
      <c r="D1011">
        <v>8.8454853557062201</v>
      </c>
    </row>
    <row r="1012" spans="1:4">
      <c r="A1012">
        <v>9224</v>
      </c>
      <c r="B1012">
        <v>1014153</v>
      </c>
      <c r="C1012">
        <v>121490.93478153901</v>
      </c>
      <c r="D1012">
        <v>8.3475610902460193</v>
      </c>
    </row>
    <row r="1013" spans="1:4">
      <c r="A1013">
        <v>9037</v>
      </c>
      <c r="B1013">
        <v>994231</v>
      </c>
      <c r="C1013">
        <v>118760.894109955</v>
      </c>
      <c r="D1013">
        <v>8.3717035599233807</v>
      </c>
    </row>
    <row r="1014" spans="1:4">
      <c r="A1014">
        <v>6505</v>
      </c>
      <c r="B1014">
        <v>698282</v>
      </c>
      <c r="C1014">
        <v>82401.003387141507</v>
      </c>
      <c r="D1014">
        <v>8.4741929260167801</v>
      </c>
    </row>
    <row r="1015" spans="1:4">
      <c r="A1015">
        <v>530</v>
      </c>
      <c r="B1015">
        <v>45915</v>
      </c>
      <c r="C1015">
        <v>4796.4197312087899</v>
      </c>
      <c r="D1015">
        <v>9.5727652234531302</v>
      </c>
    </row>
    <row r="1016" spans="1:4">
      <c r="A1016">
        <v>4497</v>
      </c>
      <c r="B1016">
        <v>471621</v>
      </c>
      <c r="C1016">
        <v>54569.958017504498</v>
      </c>
      <c r="D1016">
        <v>8.6425025258168002</v>
      </c>
    </row>
    <row r="1017" spans="1:4">
      <c r="A1017">
        <v>6197</v>
      </c>
      <c r="B1017">
        <v>809711</v>
      </c>
      <c r="C1017">
        <v>78065.804305665006</v>
      </c>
      <c r="D1017">
        <v>10.3721598362016</v>
      </c>
    </row>
    <row r="1018" spans="1:4">
      <c r="A1018">
        <v>6117</v>
      </c>
      <c r="B1018">
        <v>663407</v>
      </c>
      <c r="C1018">
        <v>76943.348566032801</v>
      </c>
      <c r="D1018">
        <v>8.6220188276659595</v>
      </c>
    </row>
    <row r="1019" spans="1:4">
      <c r="A1019">
        <v>2025</v>
      </c>
      <c r="B1019">
        <v>196716</v>
      </c>
      <c r="C1019">
        <v>22242.0050401351</v>
      </c>
      <c r="D1019">
        <v>8.8443465256405798</v>
      </c>
    </row>
    <row r="1020" spans="1:4">
      <c r="A1020">
        <v>4076</v>
      </c>
      <c r="B1020">
        <v>422631</v>
      </c>
      <c r="C1020">
        <v>48883.216658211801</v>
      </c>
      <c r="D1020">
        <v>8.6457281024488903</v>
      </c>
    </row>
    <row r="1021" spans="1:4">
      <c r="A1021">
        <v>2344</v>
      </c>
      <c r="B1021">
        <v>239783</v>
      </c>
      <c r="C1021">
        <v>26240.510066765699</v>
      </c>
      <c r="D1021">
        <v>9.1378940192054792</v>
      </c>
    </row>
    <row r="1022" spans="1:4">
      <c r="A1022">
        <v>1984</v>
      </c>
      <c r="B1022">
        <v>195552</v>
      </c>
      <c r="C1022">
        <v>21733.125479807499</v>
      </c>
      <c r="D1022">
        <v>8.9978774650562308</v>
      </c>
    </row>
    <row r="1023" spans="1:4">
      <c r="A1023">
        <v>191</v>
      </c>
      <c r="B1023">
        <v>16021</v>
      </c>
      <c r="C1023">
        <v>1447.2889061548201</v>
      </c>
      <c r="D1023">
        <v>11.069662685776199</v>
      </c>
    </row>
    <row r="1024" spans="1:4">
      <c r="A1024">
        <v>3734</v>
      </c>
      <c r="B1024">
        <v>398816</v>
      </c>
      <c r="C1024">
        <v>44309.534196452601</v>
      </c>
      <c r="D1024">
        <v>9.0006813935753005</v>
      </c>
    </row>
    <row r="1025" spans="1:4">
      <c r="A1025">
        <v>7775</v>
      </c>
      <c r="B1025">
        <v>860562</v>
      </c>
      <c r="C1025">
        <v>100488.974613263</v>
      </c>
      <c r="D1025">
        <v>8.56374545876211</v>
      </c>
    </row>
    <row r="1026" spans="1:4">
      <c r="A1026">
        <v>5792</v>
      </c>
      <c r="B1026">
        <v>633131</v>
      </c>
      <c r="C1026">
        <v>72399.1073779859</v>
      </c>
      <c r="D1026">
        <v>8.7450111324509692</v>
      </c>
    </row>
    <row r="1027" spans="1:4">
      <c r="A1027">
        <v>1598</v>
      </c>
      <c r="B1027">
        <v>156969</v>
      </c>
      <c r="C1027">
        <v>17005.998605298901</v>
      </c>
      <c r="D1027">
        <v>9.2302136230382796</v>
      </c>
    </row>
    <row r="1028" spans="1:4">
      <c r="A1028">
        <v>941</v>
      </c>
      <c r="B1028">
        <v>90867</v>
      </c>
      <c r="C1028">
        <v>9295.2459088775504</v>
      </c>
      <c r="D1028">
        <v>9.7756423972835602</v>
      </c>
    </row>
    <row r="1029" spans="1:4">
      <c r="A1029">
        <v>5067</v>
      </c>
      <c r="B1029">
        <v>536782</v>
      </c>
      <c r="C1029">
        <v>62359.143947218698</v>
      </c>
      <c r="D1029">
        <v>8.6079116232630799</v>
      </c>
    </row>
    <row r="1030" spans="1:4">
      <c r="A1030">
        <v>9627</v>
      </c>
      <c r="B1030">
        <v>1080562</v>
      </c>
      <c r="C1030">
        <v>127392.845025553</v>
      </c>
      <c r="D1030">
        <v>8.4821247204523207</v>
      </c>
    </row>
    <row r="1031" spans="1:4">
      <c r="A1031">
        <v>4070</v>
      </c>
      <c r="B1031">
        <v>430539</v>
      </c>
      <c r="C1031">
        <v>48802.609232155199</v>
      </c>
      <c r="D1031">
        <v>8.8220487956272002</v>
      </c>
    </row>
    <row r="1032" spans="1:4">
      <c r="A1032">
        <v>7372</v>
      </c>
      <c r="B1032">
        <v>939176</v>
      </c>
      <c r="C1032">
        <v>94714.279101709602</v>
      </c>
      <c r="D1032">
        <v>9.9158860618202898</v>
      </c>
    </row>
    <row r="1033" spans="1:4">
      <c r="A1033">
        <v>939</v>
      </c>
      <c r="B1033">
        <v>92138</v>
      </c>
      <c r="C1033">
        <v>9272.6074854468898</v>
      </c>
      <c r="D1033">
        <v>9.9365793434703296</v>
      </c>
    </row>
    <row r="1034" spans="1:4">
      <c r="A1034">
        <v>9053</v>
      </c>
      <c r="B1034">
        <v>1011185</v>
      </c>
      <c r="C1034">
        <v>118994.2637042</v>
      </c>
      <c r="D1034">
        <v>8.49776256873721</v>
      </c>
    </row>
    <row r="1035" spans="1:4">
      <c r="A1035">
        <v>4985</v>
      </c>
      <c r="B1035">
        <v>524614</v>
      </c>
      <c r="C1035">
        <v>61232.6382795885</v>
      </c>
      <c r="D1035">
        <v>8.5675550611523494</v>
      </c>
    </row>
    <row r="1036" spans="1:4">
      <c r="A1036">
        <v>1982</v>
      </c>
      <c r="B1036">
        <v>193651</v>
      </c>
      <c r="C1036">
        <v>21708.333151923602</v>
      </c>
      <c r="D1036">
        <v>8.9205835678286594</v>
      </c>
    </row>
    <row r="1037" spans="1:4">
      <c r="A1037">
        <v>2283</v>
      </c>
      <c r="B1037">
        <v>226226</v>
      </c>
      <c r="C1037">
        <v>25470.780674264901</v>
      </c>
      <c r="D1037">
        <v>8.8817850890833796</v>
      </c>
    </row>
    <row r="1038" spans="1:4">
      <c r="A1038">
        <v>7751</v>
      </c>
      <c r="B1038">
        <v>852307</v>
      </c>
      <c r="C1038">
        <v>100144.21238033799</v>
      </c>
      <c r="D1038">
        <v>8.5107963779575808</v>
      </c>
    </row>
    <row r="1039" spans="1:4">
      <c r="A1039">
        <v>6663</v>
      </c>
      <c r="B1039">
        <v>722039</v>
      </c>
      <c r="C1039">
        <v>84633.134015800504</v>
      </c>
      <c r="D1039">
        <v>8.5313985875224496</v>
      </c>
    </row>
    <row r="1040" spans="1:4">
      <c r="A1040">
        <v>643</v>
      </c>
      <c r="B1040">
        <v>57041</v>
      </c>
      <c r="C1040">
        <v>5998.3379782718703</v>
      </c>
      <c r="D1040">
        <v>9.5094674902652905</v>
      </c>
    </row>
    <row r="1041" spans="1:4">
      <c r="A1041">
        <v>1097</v>
      </c>
      <c r="B1041">
        <v>103717</v>
      </c>
      <c r="C1041">
        <v>11078.9845480123</v>
      </c>
      <c r="D1041">
        <v>9.3615980373045993</v>
      </c>
    </row>
    <row r="1042" spans="1:4">
      <c r="A1042">
        <v>8245</v>
      </c>
      <c r="B1042">
        <v>866132</v>
      </c>
      <c r="C1042">
        <v>107261.709652288</v>
      </c>
      <c r="D1042">
        <v>8.0749412144161408</v>
      </c>
    </row>
    <row r="1043" spans="1:4">
      <c r="A1043">
        <v>1618</v>
      </c>
      <c r="B1043">
        <v>156463</v>
      </c>
      <c r="C1043">
        <v>17247.873353951702</v>
      </c>
      <c r="D1043">
        <v>9.0714372020914897</v>
      </c>
    </row>
    <row r="1044" spans="1:4">
      <c r="A1044">
        <v>8800</v>
      </c>
      <c r="B1044">
        <v>1058758</v>
      </c>
      <c r="C1044">
        <v>115308.932714025</v>
      </c>
      <c r="D1044">
        <v>9.1819252427372096</v>
      </c>
    </row>
    <row r="1045" spans="1:4">
      <c r="A1045">
        <v>917</v>
      </c>
      <c r="B1045">
        <v>89071</v>
      </c>
      <c r="C1045">
        <v>9023.99335593666</v>
      </c>
      <c r="D1045">
        <v>9.8704638275694592</v>
      </c>
    </row>
    <row r="1046" spans="1:4">
      <c r="A1046">
        <v>9576</v>
      </c>
      <c r="B1046">
        <v>1054815</v>
      </c>
      <c r="C1046">
        <v>126644.58641617</v>
      </c>
      <c r="D1046">
        <v>8.3289387241057202</v>
      </c>
    </row>
    <row r="1047" spans="1:4">
      <c r="A1047">
        <v>9917</v>
      </c>
      <c r="B1047">
        <v>1097077</v>
      </c>
      <c r="C1047">
        <v>131654.99829649599</v>
      </c>
      <c r="D1047">
        <v>8.3329688518874594</v>
      </c>
    </row>
    <row r="1048" spans="1:4">
      <c r="A1048">
        <v>4097</v>
      </c>
      <c r="B1048">
        <v>423482</v>
      </c>
      <c r="C1048">
        <v>49165.4428711367</v>
      </c>
      <c r="D1048">
        <v>8.6134076145708907</v>
      </c>
    </row>
    <row r="1049" spans="1:4">
      <c r="A1049">
        <v>452</v>
      </c>
      <c r="B1049">
        <v>41137</v>
      </c>
      <c r="C1049">
        <v>3986.7208910116601</v>
      </c>
      <c r="D1049">
        <v>10.3185051385829</v>
      </c>
    </row>
    <row r="1050" spans="1:4">
      <c r="A1050">
        <v>7986</v>
      </c>
      <c r="B1050">
        <v>861447</v>
      </c>
      <c r="C1050">
        <v>103524.573250071</v>
      </c>
      <c r="D1050">
        <v>8.3211837823190908</v>
      </c>
    </row>
    <row r="1051" spans="1:4">
      <c r="A1051">
        <v>22</v>
      </c>
      <c r="B1051">
        <v>2099</v>
      </c>
      <c r="C1051">
        <v>98.107495610020493</v>
      </c>
      <c r="D1051">
        <v>21.394899410576802</v>
      </c>
    </row>
    <row r="1052" spans="1:4">
      <c r="A1052">
        <v>8090</v>
      </c>
      <c r="B1052">
        <v>863765</v>
      </c>
      <c r="C1052">
        <v>105023.765057397</v>
      </c>
      <c r="D1052">
        <v>8.2244718567072592</v>
      </c>
    </row>
    <row r="1053" spans="1:4">
      <c r="A1053">
        <v>369</v>
      </c>
      <c r="B1053">
        <v>32234</v>
      </c>
      <c r="C1053">
        <v>3146.6390152362801</v>
      </c>
      <c r="D1053">
        <v>10.2439459511943</v>
      </c>
    </row>
    <row r="1054" spans="1:4">
      <c r="A1054">
        <v>1025</v>
      </c>
      <c r="B1054">
        <v>97022</v>
      </c>
      <c r="C1054">
        <v>10251.443399252599</v>
      </c>
      <c r="D1054">
        <v>9.4642282282974204</v>
      </c>
    </row>
    <row r="1055" spans="1:4">
      <c r="A1055">
        <v>6972</v>
      </c>
      <c r="B1055">
        <v>757567</v>
      </c>
      <c r="C1055">
        <v>89014.011986964193</v>
      </c>
      <c r="D1055">
        <v>8.5106488640343692</v>
      </c>
    </row>
    <row r="1056" spans="1:4">
      <c r="A1056">
        <v>2635</v>
      </c>
      <c r="B1056">
        <v>355170</v>
      </c>
      <c r="C1056">
        <v>29943.0523945922</v>
      </c>
      <c r="D1056">
        <v>11.8615161647362</v>
      </c>
    </row>
    <row r="1057" spans="1:4">
      <c r="A1057">
        <v>6097</v>
      </c>
      <c r="B1057">
        <v>646246</v>
      </c>
      <c r="C1057">
        <v>76662.969715512503</v>
      </c>
      <c r="D1057">
        <v>8.4297021417007993</v>
      </c>
    </row>
    <row r="1058" spans="1:4">
      <c r="A1058">
        <v>3138</v>
      </c>
      <c r="B1058">
        <v>324304</v>
      </c>
      <c r="C1058">
        <v>36449.845800805801</v>
      </c>
      <c r="D1058">
        <v>8.8972667202018592</v>
      </c>
    </row>
    <row r="1059" spans="1:4">
      <c r="A1059">
        <v>5967</v>
      </c>
      <c r="B1059">
        <v>635429</v>
      </c>
      <c r="C1059">
        <v>74842.828297298096</v>
      </c>
      <c r="D1059">
        <v>8.4901788782738894</v>
      </c>
    </row>
    <row r="1060" spans="1:4">
      <c r="A1060">
        <v>1553</v>
      </c>
      <c r="B1060">
        <v>148983</v>
      </c>
      <c r="C1060">
        <v>16463.107803643401</v>
      </c>
      <c r="D1060">
        <v>9.0495064344429696</v>
      </c>
    </row>
    <row r="1061" spans="1:4">
      <c r="A1061">
        <v>6321</v>
      </c>
      <c r="B1061">
        <v>671976</v>
      </c>
      <c r="C1061">
        <v>79808.548406182599</v>
      </c>
      <c r="D1061">
        <v>8.4198499210886908</v>
      </c>
    </row>
    <row r="1062" spans="1:4">
      <c r="A1062">
        <v>4647</v>
      </c>
      <c r="B1062">
        <v>488354</v>
      </c>
      <c r="C1062">
        <v>56610.144020436303</v>
      </c>
      <c r="D1062">
        <v>8.6266164562963006</v>
      </c>
    </row>
    <row r="1063" spans="1:4">
      <c r="A1063">
        <v>1571</v>
      </c>
      <c r="B1063">
        <v>150942</v>
      </c>
      <c r="C1063">
        <v>16680.0413879771</v>
      </c>
      <c r="D1063">
        <v>9.0492581216733399</v>
      </c>
    </row>
    <row r="1064" spans="1:4">
      <c r="A1064">
        <v>8137</v>
      </c>
      <c r="B1064">
        <v>858881</v>
      </c>
      <c r="C1064">
        <v>105701.918737606</v>
      </c>
      <c r="D1064">
        <v>8.1255005609886304</v>
      </c>
    </row>
    <row r="1065" spans="1:4">
      <c r="A1065">
        <v>6398</v>
      </c>
      <c r="B1065">
        <v>680983</v>
      </c>
      <c r="C1065">
        <v>80892.506962986095</v>
      </c>
      <c r="D1065">
        <v>8.4183693344007295</v>
      </c>
    </row>
    <row r="1066" spans="1:4">
      <c r="A1066">
        <v>6099</v>
      </c>
      <c r="B1066">
        <v>645269</v>
      </c>
      <c r="C1066">
        <v>76691.003346451296</v>
      </c>
      <c r="D1066">
        <v>8.4138813138876198</v>
      </c>
    </row>
    <row r="1067" spans="1:4">
      <c r="A1067">
        <v>688</v>
      </c>
      <c r="B1067">
        <v>62138</v>
      </c>
      <c r="C1067">
        <v>6485.2701512350404</v>
      </c>
      <c r="D1067">
        <v>9.5814050226059599</v>
      </c>
    </row>
    <row r="1068" spans="1:4">
      <c r="A1068">
        <v>9872</v>
      </c>
      <c r="B1068">
        <v>1177119</v>
      </c>
      <c r="C1068">
        <v>130992.818576563</v>
      </c>
      <c r="D1068">
        <v>8.9861338414669891</v>
      </c>
    </row>
    <row r="1069" spans="1:4">
      <c r="A1069">
        <v>1553</v>
      </c>
      <c r="B1069">
        <v>149167</v>
      </c>
      <c r="C1069">
        <v>16463.107803643401</v>
      </c>
      <c r="D1069">
        <v>9.0606829390370294</v>
      </c>
    </row>
    <row r="1070" spans="1:4">
      <c r="A1070">
        <v>9745</v>
      </c>
      <c r="B1070">
        <v>1071407</v>
      </c>
      <c r="C1070">
        <v>129125.600851565</v>
      </c>
      <c r="D1070">
        <v>8.2974018547384691</v>
      </c>
    </row>
    <row r="1071" spans="1:4">
      <c r="A1071">
        <v>1738</v>
      </c>
      <c r="B1071">
        <v>170695</v>
      </c>
      <c r="C1071">
        <v>18706.463093523402</v>
      </c>
      <c r="D1071">
        <v>9.12492111130822</v>
      </c>
    </row>
    <row r="1072" spans="1:4">
      <c r="A1072">
        <v>9574</v>
      </c>
      <c r="B1072">
        <v>1059227</v>
      </c>
      <c r="C1072">
        <v>126615.250912551</v>
      </c>
      <c r="D1072">
        <v>8.3657141802891708</v>
      </c>
    </row>
    <row r="1073" spans="1:4">
      <c r="A1073">
        <v>6773</v>
      </c>
      <c r="B1073">
        <v>735861</v>
      </c>
      <c r="C1073">
        <v>86190.348466281896</v>
      </c>
      <c r="D1073">
        <v>8.5376264639174995</v>
      </c>
    </row>
    <row r="1074" spans="1:4">
      <c r="A1074">
        <v>1877</v>
      </c>
      <c r="B1074">
        <v>182192</v>
      </c>
      <c r="C1074">
        <v>20410.897678677498</v>
      </c>
      <c r="D1074">
        <v>8.9262120102796203</v>
      </c>
    </row>
    <row r="1075" spans="1:4">
      <c r="A1075">
        <v>2423</v>
      </c>
      <c r="B1075">
        <v>242698</v>
      </c>
      <c r="C1075">
        <v>27240.768164540601</v>
      </c>
      <c r="D1075">
        <v>8.9093669654999097</v>
      </c>
    </row>
    <row r="1076" spans="1:4">
      <c r="A1076">
        <v>4401</v>
      </c>
      <c r="B1076">
        <v>459383</v>
      </c>
      <c r="C1076">
        <v>53268.012503792299</v>
      </c>
      <c r="D1076">
        <v>8.6239936203231604</v>
      </c>
    </row>
    <row r="1077" spans="1:4">
      <c r="A1077">
        <v>5606</v>
      </c>
      <c r="B1077">
        <v>596586</v>
      </c>
      <c r="C1077">
        <v>69810.150298756096</v>
      </c>
      <c r="D1077">
        <v>8.54583463073606</v>
      </c>
    </row>
    <row r="1078" spans="1:4">
      <c r="A1078">
        <v>8890</v>
      </c>
      <c r="B1078">
        <v>1075934</v>
      </c>
      <c r="C1078">
        <v>116618.73288604501</v>
      </c>
      <c r="D1078">
        <v>9.22608206566054</v>
      </c>
    </row>
    <row r="1079" spans="1:4">
      <c r="A1079">
        <v>1218</v>
      </c>
      <c r="B1079">
        <v>116409</v>
      </c>
      <c r="C1079">
        <v>12484.8634730099</v>
      </c>
      <c r="D1079">
        <v>9.3240106511101093</v>
      </c>
    </row>
    <row r="1080" spans="1:4">
      <c r="A1080">
        <v>926</v>
      </c>
      <c r="B1080">
        <v>88500</v>
      </c>
      <c r="C1080">
        <v>9125.6081228989806</v>
      </c>
      <c r="D1080">
        <v>9.6979838283791793</v>
      </c>
    </row>
    <row r="1081" spans="1:4">
      <c r="A1081">
        <v>488</v>
      </c>
      <c r="B1081">
        <v>43657</v>
      </c>
      <c r="C1081">
        <v>4358.1998207306797</v>
      </c>
      <c r="D1081">
        <v>10.0172093515162</v>
      </c>
    </row>
    <row r="1082" spans="1:4">
      <c r="A1082">
        <v>5531</v>
      </c>
      <c r="B1082">
        <v>718186</v>
      </c>
      <c r="C1082">
        <v>68768.718510365696</v>
      </c>
      <c r="D1082">
        <v>10.4434983747987</v>
      </c>
    </row>
    <row r="1083" spans="1:4">
      <c r="A1083">
        <v>2636</v>
      </c>
      <c r="B1083">
        <v>266992</v>
      </c>
      <c r="C1083">
        <v>29955.858950601199</v>
      </c>
      <c r="D1083">
        <v>8.91284741460038</v>
      </c>
    </row>
    <row r="1084" spans="1:4">
      <c r="A1084">
        <v>1586</v>
      </c>
      <c r="B1084">
        <v>155056</v>
      </c>
      <c r="C1084">
        <v>16861.046810346499</v>
      </c>
      <c r="D1084">
        <v>9.1961075575006603</v>
      </c>
    </row>
    <row r="1085" spans="1:4">
      <c r="A1085">
        <v>4993</v>
      </c>
      <c r="B1085">
        <v>532295</v>
      </c>
      <c r="C1085">
        <v>61342.4561183111</v>
      </c>
      <c r="D1085">
        <v>8.6774321356380408</v>
      </c>
    </row>
    <row r="1086" spans="1:4">
      <c r="A1086">
        <v>4317</v>
      </c>
      <c r="B1086">
        <v>458177</v>
      </c>
      <c r="C1086">
        <v>52131.286350501097</v>
      </c>
      <c r="D1086">
        <v>8.7889064720075893</v>
      </c>
    </row>
    <row r="1087" spans="1:4">
      <c r="A1087">
        <v>8905</v>
      </c>
      <c r="B1087">
        <v>1000752</v>
      </c>
      <c r="C1087">
        <v>116837.161073781</v>
      </c>
      <c r="D1087">
        <v>8.5653570388280098</v>
      </c>
    </row>
    <row r="1088" spans="1:4">
      <c r="A1088">
        <v>6062</v>
      </c>
      <c r="B1088">
        <v>659308</v>
      </c>
      <c r="C1088">
        <v>76172.534665186598</v>
      </c>
      <c r="D1088">
        <v>8.6554557085170192</v>
      </c>
    </row>
    <row r="1089" spans="1:4">
      <c r="A1089">
        <v>9604</v>
      </c>
      <c r="B1089">
        <v>1085850</v>
      </c>
      <c r="C1089">
        <v>127055.346685764</v>
      </c>
      <c r="D1089">
        <v>8.5462755273537496</v>
      </c>
    </row>
    <row r="1090" spans="1:4">
      <c r="A1090">
        <v>6537</v>
      </c>
      <c r="B1090">
        <v>715859</v>
      </c>
      <c r="C1090">
        <v>82852.637662268797</v>
      </c>
      <c r="D1090">
        <v>8.6401473772995203</v>
      </c>
    </row>
    <row r="1091" spans="1:4">
      <c r="A1091">
        <v>1150</v>
      </c>
      <c r="B1091">
        <v>112334</v>
      </c>
      <c r="C1091">
        <v>11692.5308677065</v>
      </c>
      <c r="D1091">
        <v>9.6073297792400307</v>
      </c>
    </row>
    <row r="1092" spans="1:4">
      <c r="A1092">
        <v>2257</v>
      </c>
      <c r="B1092">
        <v>228655</v>
      </c>
      <c r="C1092">
        <v>25143.4104171039</v>
      </c>
      <c r="D1092">
        <v>9.0940328383000804</v>
      </c>
    </row>
    <row r="1093" spans="1:4">
      <c r="A1093">
        <v>3307</v>
      </c>
      <c r="B1093">
        <v>485359</v>
      </c>
      <c r="C1093">
        <v>38663.153340942001</v>
      </c>
      <c r="D1093">
        <v>12.553528568142699</v>
      </c>
    </row>
    <row r="1094" spans="1:4">
      <c r="A1094">
        <v>824</v>
      </c>
      <c r="B1094">
        <v>81751</v>
      </c>
      <c r="C1094">
        <v>7981.6764343989698</v>
      </c>
      <c r="D1094">
        <v>10.242334511039999</v>
      </c>
    </row>
    <row r="1095" spans="1:4">
      <c r="A1095">
        <v>549</v>
      </c>
      <c r="B1095">
        <v>50021</v>
      </c>
      <c r="C1095">
        <v>4996.2636241138498</v>
      </c>
      <c r="D1095">
        <v>10.011681481053101</v>
      </c>
    </row>
    <row r="1096" spans="1:4">
      <c r="A1096">
        <v>1607</v>
      </c>
      <c r="B1096">
        <v>157972</v>
      </c>
      <c r="C1096">
        <v>17114.7978213758</v>
      </c>
      <c r="D1096">
        <v>9.2301411707415895</v>
      </c>
    </row>
    <row r="1097" spans="1:4">
      <c r="A1097">
        <v>8880</v>
      </c>
      <c r="B1097">
        <v>978917</v>
      </c>
      <c r="C1097">
        <v>116473.13437578799</v>
      </c>
      <c r="D1097">
        <v>8.4046591967004503</v>
      </c>
    </row>
    <row r="1098" spans="1:4">
      <c r="A1098">
        <v>5446</v>
      </c>
      <c r="B1098">
        <v>576042</v>
      </c>
      <c r="C1098">
        <v>67590.203980320497</v>
      </c>
      <c r="D1098">
        <v>8.5225663791119697</v>
      </c>
    </row>
    <row r="1099" spans="1:4">
      <c r="A1099">
        <v>4426</v>
      </c>
      <c r="B1099">
        <v>466882</v>
      </c>
      <c r="C1099">
        <v>53606.772518655198</v>
      </c>
      <c r="D1099">
        <v>8.7093846181006995</v>
      </c>
    </row>
    <row r="1100" spans="1:4">
      <c r="A1100">
        <v>1600</v>
      </c>
      <c r="B1100">
        <v>154631</v>
      </c>
      <c r="C1100">
        <v>17030.1699036395</v>
      </c>
      <c r="D1100">
        <v>9.0798272051856195</v>
      </c>
    </row>
    <row r="1101" spans="1:4">
      <c r="A1101">
        <v>5384</v>
      </c>
      <c r="B1101">
        <v>567756</v>
      </c>
      <c r="C1101">
        <v>66731.787147781899</v>
      </c>
      <c r="D1101">
        <v>8.5080292955839294</v>
      </c>
    </row>
    <row r="1102" spans="1:4">
      <c r="A1102">
        <v>8857</v>
      </c>
      <c r="B1102">
        <v>961470</v>
      </c>
      <c r="C1102">
        <v>116138.319488055</v>
      </c>
      <c r="D1102">
        <v>8.2786629274318706</v>
      </c>
    </row>
    <row r="1103" spans="1:4">
      <c r="A1103">
        <v>3510</v>
      </c>
      <c r="B1103">
        <v>369921</v>
      </c>
      <c r="C1103">
        <v>41338.166156323598</v>
      </c>
      <c r="D1103">
        <v>8.9486553080538993</v>
      </c>
    </row>
    <row r="1104" spans="1:4">
      <c r="A1104">
        <v>9659</v>
      </c>
      <c r="B1104">
        <v>1065864</v>
      </c>
      <c r="C1104">
        <v>127862.539768327</v>
      </c>
      <c r="D1104">
        <v>8.3360146132810105</v>
      </c>
    </row>
    <row r="1105" spans="1:4">
      <c r="A1105">
        <v>4717</v>
      </c>
      <c r="B1105">
        <v>591185</v>
      </c>
      <c r="C1105">
        <v>57564.635378043102</v>
      </c>
      <c r="D1105">
        <v>10.269933894612899</v>
      </c>
    </row>
    <row r="1106" spans="1:4">
      <c r="A1106">
        <v>4363</v>
      </c>
      <c r="B1106">
        <v>453717</v>
      </c>
      <c r="C1106">
        <v>52753.490060796597</v>
      </c>
      <c r="D1106">
        <v>8.6007011000998403</v>
      </c>
    </row>
    <row r="1107" spans="1:4">
      <c r="A1107">
        <v>3109</v>
      </c>
      <c r="B1107">
        <v>319819</v>
      </c>
      <c r="C1107">
        <v>36071.348308269298</v>
      </c>
      <c r="D1107">
        <v>8.8662890354636694</v>
      </c>
    </row>
    <row r="1108" spans="1:4">
      <c r="A1108">
        <v>6833</v>
      </c>
      <c r="B1108">
        <v>734908</v>
      </c>
      <c r="C1108">
        <v>87040.827210606105</v>
      </c>
      <c r="D1108">
        <v>8.4432561540551294</v>
      </c>
    </row>
    <row r="1109" spans="1:4">
      <c r="A1109">
        <v>4006</v>
      </c>
      <c r="B1109">
        <v>425525</v>
      </c>
      <c r="C1109">
        <v>47943.5945034857</v>
      </c>
      <c r="D1109">
        <v>8.8755339353844693</v>
      </c>
    </row>
    <row r="1110" spans="1:4">
      <c r="A1110">
        <v>4019</v>
      </c>
      <c r="B1110">
        <v>425895</v>
      </c>
      <c r="C1110">
        <v>48117.963244614097</v>
      </c>
      <c r="D1110">
        <v>8.8510604207186798</v>
      </c>
    </row>
    <row r="1111" spans="1:4">
      <c r="A1111">
        <v>8966</v>
      </c>
      <c r="B1111">
        <v>1002725</v>
      </c>
      <c r="C1111">
        <v>117725.810597798</v>
      </c>
      <c r="D1111">
        <v>8.5174609960914598</v>
      </c>
    </row>
    <row r="1112" spans="1:4">
      <c r="A1112">
        <v>1198</v>
      </c>
      <c r="B1112">
        <v>114274</v>
      </c>
      <c r="C1112">
        <v>12251.241806960899</v>
      </c>
      <c r="D1112">
        <v>9.3275442441329695</v>
      </c>
    </row>
    <row r="1113" spans="1:4">
      <c r="A1113">
        <v>3333</v>
      </c>
      <c r="B1113">
        <v>356977</v>
      </c>
      <c r="C1113">
        <v>39004.784471833402</v>
      </c>
      <c r="D1113">
        <v>9.1521336378049707</v>
      </c>
    </row>
    <row r="1114" spans="1:4">
      <c r="A1114">
        <v>3523</v>
      </c>
      <c r="B1114">
        <v>381943</v>
      </c>
      <c r="C1114">
        <v>41510.060199700703</v>
      </c>
      <c r="D1114">
        <v>9.2012152755864491</v>
      </c>
    </row>
    <row r="1115" spans="1:4">
      <c r="A1115">
        <v>9998</v>
      </c>
      <c r="B1115">
        <v>1113573</v>
      </c>
      <c r="C1115">
        <v>132847.66326921101</v>
      </c>
      <c r="D1115">
        <v>8.38233035189619</v>
      </c>
    </row>
    <row r="1116" spans="1:4">
      <c r="A1116">
        <v>9241</v>
      </c>
      <c r="B1116">
        <v>1153723</v>
      </c>
      <c r="C1116">
        <v>121739.393189685</v>
      </c>
      <c r="D1116">
        <v>9.4769899025399997</v>
      </c>
    </row>
    <row r="1117" spans="1:4">
      <c r="A1117">
        <v>7612</v>
      </c>
      <c r="B1117">
        <v>832936</v>
      </c>
      <c r="C1117">
        <v>98149.5835498378</v>
      </c>
      <c r="D1117">
        <v>8.4863936236372908</v>
      </c>
    </row>
    <row r="1118" spans="1:4">
      <c r="A1118">
        <v>9754</v>
      </c>
      <c r="B1118">
        <v>1089059</v>
      </c>
      <c r="C1118">
        <v>129257.845119127</v>
      </c>
      <c r="D1118">
        <v>8.4254769913291607</v>
      </c>
    </row>
    <row r="1119" spans="1:4">
      <c r="A1119">
        <v>6362</v>
      </c>
      <c r="B1119">
        <v>686848</v>
      </c>
      <c r="C1119">
        <v>80385.553744904304</v>
      </c>
      <c r="D1119">
        <v>8.5444208318778792</v>
      </c>
    </row>
    <row r="1120" spans="1:4">
      <c r="A1120">
        <v>2805</v>
      </c>
      <c r="B1120">
        <v>286271</v>
      </c>
      <c r="C1120">
        <v>32127.8670806667</v>
      </c>
      <c r="D1120">
        <v>8.9103643040239806</v>
      </c>
    </row>
    <row r="1121" spans="1:4">
      <c r="A1121">
        <v>6381</v>
      </c>
      <c r="B1121">
        <v>686385</v>
      </c>
      <c r="C1121">
        <v>80653.075870008703</v>
      </c>
      <c r="D1121">
        <v>8.5103387886442103</v>
      </c>
    </row>
    <row r="1122" spans="1:4">
      <c r="A1122">
        <v>8184</v>
      </c>
      <c r="B1122">
        <v>869405</v>
      </c>
      <c r="C1122">
        <v>106380.46407703499</v>
      </c>
      <c r="D1122">
        <v>8.1726001812740403</v>
      </c>
    </row>
    <row r="1123" spans="1:4">
      <c r="A1123">
        <v>5231</v>
      </c>
      <c r="B1123">
        <v>551477</v>
      </c>
      <c r="C1123">
        <v>64617.868487020598</v>
      </c>
      <c r="D1123">
        <v>8.5344350241260507</v>
      </c>
    </row>
    <row r="1124" spans="1:4">
      <c r="A1124">
        <v>9569</v>
      </c>
      <c r="B1124">
        <v>1169883</v>
      </c>
      <c r="C1124">
        <v>126541.914790831</v>
      </c>
      <c r="D1124">
        <v>9.2450236898482707</v>
      </c>
    </row>
    <row r="1125" spans="1:4">
      <c r="A1125">
        <v>5005</v>
      </c>
      <c r="B1125">
        <v>521311</v>
      </c>
      <c r="C1125">
        <v>61507.217540385398</v>
      </c>
      <c r="D1125">
        <v>8.4756069425138403</v>
      </c>
    </row>
    <row r="1126" spans="1:4">
      <c r="A1126">
        <v>5458</v>
      </c>
      <c r="B1126">
        <v>574685</v>
      </c>
      <c r="C1126">
        <v>67756.467155478196</v>
      </c>
      <c r="D1126">
        <v>8.4816258008448298</v>
      </c>
    </row>
    <row r="1127" spans="1:4">
      <c r="A1127">
        <v>959</v>
      </c>
      <c r="B1127">
        <v>90906</v>
      </c>
      <c r="C1127">
        <v>9499.2661378123794</v>
      </c>
      <c r="D1127">
        <v>9.5697918850955492</v>
      </c>
    </row>
    <row r="1128" spans="1:4">
      <c r="A1128">
        <v>7514</v>
      </c>
      <c r="B1128">
        <v>810833</v>
      </c>
      <c r="C1128">
        <v>96745.495620422196</v>
      </c>
      <c r="D1128">
        <v>8.3810930400447408</v>
      </c>
    </row>
    <row r="1129" spans="1:4">
      <c r="A1129">
        <v>1701</v>
      </c>
      <c r="B1129">
        <v>167167</v>
      </c>
      <c r="C1129">
        <v>18255.416791053402</v>
      </c>
      <c r="D1129">
        <v>9.1571176880456004</v>
      </c>
    </row>
    <row r="1130" spans="1:4">
      <c r="A1130">
        <v>6844</v>
      </c>
      <c r="B1130">
        <v>740288</v>
      </c>
      <c r="C1130">
        <v>87196.830960485502</v>
      </c>
      <c r="D1130">
        <v>8.48984982419225</v>
      </c>
    </row>
    <row r="1131" spans="1:4">
      <c r="A1131">
        <v>2123</v>
      </c>
      <c r="B1131">
        <v>205050</v>
      </c>
      <c r="C1131">
        <v>23463.159616487101</v>
      </c>
      <c r="D1131">
        <v>8.7392321985447801</v>
      </c>
    </row>
    <row r="1132" spans="1:4">
      <c r="A1132">
        <v>9840</v>
      </c>
      <c r="B1132">
        <v>1084785</v>
      </c>
      <c r="C1132">
        <v>130522.115186229</v>
      </c>
      <c r="D1132">
        <v>8.3111202913944595</v>
      </c>
    </row>
    <row r="1133" spans="1:4">
      <c r="A1133">
        <v>4965</v>
      </c>
      <c r="B1133">
        <v>523350</v>
      </c>
      <c r="C1133">
        <v>60958.174781994101</v>
      </c>
      <c r="D1133">
        <v>8.5853948526455408</v>
      </c>
    </row>
    <row r="1134" spans="1:4">
      <c r="A1134">
        <v>8963</v>
      </c>
      <c r="B1134">
        <v>1080276</v>
      </c>
      <c r="C1134">
        <v>117682.092490487</v>
      </c>
      <c r="D1134">
        <v>9.1796124383777595</v>
      </c>
    </row>
    <row r="1135" spans="1:4">
      <c r="A1135">
        <v>719</v>
      </c>
      <c r="B1135">
        <v>66247</v>
      </c>
      <c r="C1135">
        <v>6823.2006835558504</v>
      </c>
      <c r="D1135">
        <v>9.7090798105436793</v>
      </c>
    </row>
    <row r="1136" spans="1:4">
      <c r="A1136">
        <v>245</v>
      </c>
      <c r="B1136">
        <v>20872</v>
      </c>
      <c r="C1136">
        <v>1944.4762950556301</v>
      </c>
      <c r="D1136">
        <v>10.7339956023495</v>
      </c>
    </row>
    <row r="1137" spans="1:4">
      <c r="A1137">
        <v>4084</v>
      </c>
      <c r="B1137">
        <v>419738</v>
      </c>
      <c r="C1137">
        <v>48990.7130441849</v>
      </c>
      <c r="D1137">
        <v>8.5677054673900397</v>
      </c>
    </row>
    <row r="1138" spans="1:4">
      <c r="A1138">
        <v>3933</v>
      </c>
      <c r="B1138">
        <v>415398</v>
      </c>
      <c r="C1138">
        <v>46965.583114218403</v>
      </c>
      <c r="D1138">
        <v>8.8447320879582794</v>
      </c>
    </row>
    <row r="1139" spans="1:4">
      <c r="A1139">
        <v>7887</v>
      </c>
      <c r="B1139">
        <v>869633</v>
      </c>
      <c r="C1139">
        <v>102099.272933924</v>
      </c>
      <c r="D1139">
        <v>8.5175239255895701</v>
      </c>
    </row>
    <row r="1140" spans="1:4">
      <c r="A1140">
        <v>4530</v>
      </c>
      <c r="B1140">
        <v>487855</v>
      </c>
      <c r="C1140">
        <v>55018.187867249202</v>
      </c>
      <c r="D1140">
        <v>8.8671586417408399</v>
      </c>
    </row>
    <row r="1141" spans="1:4">
      <c r="A1141">
        <v>5432</v>
      </c>
      <c r="B1141">
        <v>584184</v>
      </c>
      <c r="C1141">
        <v>67396.278495377293</v>
      </c>
      <c r="D1141">
        <v>8.6678969973107396</v>
      </c>
    </row>
    <row r="1142" spans="1:4">
      <c r="A1142">
        <v>7095</v>
      </c>
      <c r="B1142">
        <v>791735</v>
      </c>
      <c r="C1142">
        <v>90763.4045446854</v>
      </c>
      <c r="D1142">
        <v>8.7230641465218</v>
      </c>
    </row>
    <row r="1143" spans="1:4">
      <c r="A1143">
        <v>4268</v>
      </c>
      <c r="B1143">
        <v>454962</v>
      </c>
      <c r="C1143">
        <v>51469.282158798604</v>
      </c>
      <c r="D1143">
        <v>8.8394860180155899</v>
      </c>
    </row>
    <row r="1144" spans="1:4">
      <c r="A1144">
        <v>4356</v>
      </c>
      <c r="B1144">
        <v>465248</v>
      </c>
      <c r="C1144">
        <v>52658.761567850801</v>
      </c>
      <c r="D1144">
        <v>8.8351489125039002</v>
      </c>
    </row>
    <row r="1145" spans="1:4">
      <c r="A1145">
        <v>6430</v>
      </c>
      <c r="B1145">
        <v>701630</v>
      </c>
      <c r="C1145">
        <v>81343.377432844398</v>
      </c>
      <c r="D1145">
        <v>8.6255331674573306</v>
      </c>
    </row>
    <row r="1146" spans="1:4">
      <c r="A1146">
        <v>5710</v>
      </c>
      <c r="B1146">
        <v>618424</v>
      </c>
      <c r="C1146">
        <v>71256.660422728601</v>
      </c>
      <c r="D1146">
        <v>8.6788237945928408</v>
      </c>
    </row>
    <row r="1147" spans="1:4">
      <c r="A1147">
        <v>4658</v>
      </c>
      <c r="B1147">
        <v>624565</v>
      </c>
      <c r="C1147">
        <v>56760.0353569742</v>
      </c>
      <c r="D1147">
        <v>11.0036048440068</v>
      </c>
    </row>
    <row r="1148" spans="1:4">
      <c r="A1148">
        <v>9299</v>
      </c>
      <c r="B1148">
        <v>1035958</v>
      </c>
      <c r="C1148">
        <v>122587.413875734</v>
      </c>
      <c r="D1148">
        <v>8.45076967730256</v>
      </c>
    </row>
    <row r="1149" spans="1:4">
      <c r="A1149">
        <v>2455</v>
      </c>
      <c r="B1149">
        <v>248484</v>
      </c>
      <c r="C1149">
        <v>27647.000444091002</v>
      </c>
      <c r="D1149">
        <v>8.9877381274143993</v>
      </c>
    </row>
    <row r="1150" spans="1:4">
      <c r="A1150">
        <v>4282</v>
      </c>
      <c r="B1150">
        <v>455218</v>
      </c>
      <c r="C1150">
        <v>51658.3438022107</v>
      </c>
      <c r="D1150">
        <v>8.8120904871231698</v>
      </c>
    </row>
    <row r="1151" spans="1:4">
      <c r="A1151">
        <v>4897</v>
      </c>
      <c r="B1151">
        <v>527832</v>
      </c>
      <c r="C1151">
        <v>60025.871108030798</v>
      </c>
      <c r="D1151">
        <v>8.7934084130164596</v>
      </c>
    </row>
    <row r="1152" spans="1:4">
      <c r="A1152">
        <v>2788</v>
      </c>
      <c r="B1152">
        <v>287383</v>
      </c>
      <c r="C1152">
        <v>31908.701390281101</v>
      </c>
      <c r="D1152">
        <v>9.0064147858907102</v>
      </c>
    </row>
    <row r="1153" spans="1:4">
      <c r="A1153">
        <v>4832</v>
      </c>
      <c r="B1153">
        <v>508472</v>
      </c>
      <c r="C1153">
        <v>59135.971700418697</v>
      </c>
      <c r="D1153">
        <v>8.59835368184876</v>
      </c>
    </row>
    <row r="1154" spans="1:4">
      <c r="A1154">
        <v>9892</v>
      </c>
      <c r="B1154">
        <v>1094259</v>
      </c>
      <c r="C1154">
        <v>131287.084219265</v>
      </c>
      <c r="D1154">
        <v>8.3348564446176194</v>
      </c>
    </row>
    <row r="1155" spans="1:4">
      <c r="A1155">
        <v>1382</v>
      </c>
      <c r="B1155">
        <v>131829</v>
      </c>
      <c r="C1155">
        <v>14417.7729063365</v>
      </c>
      <c r="D1155">
        <v>9.1435064802596102</v>
      </c>
    </row>
    <row r="1156" spans="1:4">
      <c r="A1156">
        <v>6308</v>
      </c>
      <c r="B1156">
        <v>671160</v>
      </c>
      <c r="C1156">
        <v>79625.675487738496</v>
      </c>
      <c r="D1156">
        <v>8.4289394832619102</v>
      </c>
    </row>
    <row r="1157" spans="1:4">
      <c r="A1157">
        <v>7228</v>
      </c>
      <c r="B1157">
        <v>785419</v>
      </c>
      <c r="C1157">
        <v>92658.484356369299</v>
      </c>
      <c r="D1157">
        <v>8.47649306435056</v>
      </c>
    </row>
    <row r="1158" spans="1:4">
      <c r="A1158">
        <v>5641</v>
      </c>
      <c r="B1158">
        <v>601513</v>
      </c>
      <c r="C1158">
        <v>70296.648385073</v>
      </c>
      <c r="D1158">
        <v>8.5567806405934803</v>
      </c>
    </row>
    <row r="1159" spans="1:4">
      <c r="A1159">
        <v>6886</v>
      </c>
      <c r="B1159">
        <v>741510</v>
      </c>
      <c r="C1159">
        <v>87792.715905914403</v>
      </c>
      <c r="D1159">
        <v>8.4461449033500706</v>
      </c>
    </row>
    <row r="1160" spans="1:4">
      <c r="A1160">
        <v>2436</v>
      </c>
      <c r="B1160">
        <v>243648</v>
      </c>
      <c r="C1160">
        <v>27405.7269460198</v>
      </c>
      <c r="D1160">
        <v>8.8904045668960201</v>
      </c>
    </row>
    <row r="1161" spans="1:4">
      <c r="A1161">
        <v>8736</v>
      </c>
      <c r="B1161">
        <v>946719</v>
      </c>
      <c r="C1161">
        <v>114378.32638307499</v>
      </c>
      <c r="D1161">
        <v>8.2770838666518696</v>
      </c>
    </row>
    <row r="1162" spans="1:4">
      <c r="A1162">
        <v>870</v>
      </c>
      <c r="B1162">
        <v>82664</v>
      </c>
      <c r="C1162">
        <v>8495.4382839403897</v>
      </c>
      <c r="D1162">
        <v>9.7303985076633701</v>
      </c>
    </row>
    <row r="1163" spans="1:4">
      <c r="A1163">
        <v>55</v>
      </c>
      <c r="B1163">
        <v>4496</v>
      </c>
      <c r="C1163">
        <v>317.97478424385599</v>
      </c>
      <c r="D1163">
        <v>14.139485968019301</v>
      </c>
    </row>
    <row r="1164" spans="1:4">
      <c r="A1164">
        <v>3989</v>
      </c>
      <c r="B1164">
        <v>413011</v>
      </c>
      <c r="C1164">
        <v>47715.665706859603</v>
      </c>
      <c r="D1164">
        <v>8.6556688224225002</v>
      </c>
    </row>
    <row r="1165" spans="1:4">
      <c r="A1165">
        <v>5818</v>
      </c>
      <c r="B1165">
        <v>624045</v>
      </c>
      <c r="C1165">
        <v>72761.697506841505</v>
      </c>
      <c r="D1165">
        <v>8.5765591153411798</v>
      </c>
    </row>
    <row r="1166" spans="1:4">
      <c r="A1166">
        <v>995</v>
      </c>
      <c r="B1166">
        <v>96256</v>
      </c>
      <c r="C1166">
        <v>9908.75995185385</v>
      </c>
      <c r="D1166">
        <v>9.7142327059796401</v>
      </c>
    </row>
    <row r="1167" spans="1:4">
      <c r="A1167">
        <v>4266</v>
      </c>
      <c r="B1167">
        <v>459317</v>
      </c>
      <c r="C1167">
        <v>51442.278755952801</v>
      </c>
      <c r="D1167">
        <v>8.9287840878714597</v>
      </c>
    </row>
    <row r="1168" spans="1:4">
      <c r="A1168">
        <v>1161</v>
      </c>
      <c r="B1168">
        <v>113429</v>
      </c>
      <c r="C1168">
        <v>11820.3177702209</v>
      </c>
      <c r="D1168">
        <v>9.5961041153870692</v>
      </c>
    </row>
    <row r="1169" spans="1:4">
      <c r="A1169">
        <v>5423</v>
      </c>
      <c r="B1169">
        <v>589513</v>
      </c>
      <c r="C1169">
        <v>67271.639592547406</v>
      </c>
      <c r="D1169">
        <v>8.7631727659765204</v>
      </c>
    </row>
    <row r="1170" spans="1:4">
      <c r="A1170">
        <v>2700</v>
      </c>
      <c r="B1170">
        <v>275850</v>
      </c>
      <c r="C1170">
        <v>30776.6079682331</v>
      </c>
      <c r="D1170">
        <v>8.9629760461167702</v>
      </c>
    </row>
    <row r="1171" spans="1:4">
      <c r="A1171">
        <v>5464</v>
      </c>
      <c r="B1171">
        <v>586647</v>
      </c>
      <c r="C1171">
        <v>67839.613021936995</v>
      </c>
      <c r="D1171">
        <v>8.6475581723955006</v>
      </c>
    </row>
    <row r="1172" spans="1:4">
      <c r="A1172">
        <v>5112</v>
      </c>
      <c r="B1172">
        <v>686219</v>
      </c>
      <c r="C1172">
        <v>62978.163882280998</v>
      </c>
      <c r="D1172">
        <v>10.8961417370421</v>
      </c>
    </row>
    <row r="1173" spans="1:4">
      <c r="A1173">
        <v>3712</v>
      </c>
      <c r="B1173">
        <v>401341</v>
      </c>
      <c r="C1173">
        <v>44016.825453913501</v>
      </c>
      <c r="D1173">
        <v>9.1178997090603797</v>
      </c>
    </row>
    <row r="1174" spans="1:4">
      <c r="A1174">
        <v>1338</v>
      </c>
      <c r="B1174">
        <v>129413</v>
      </c>
      <c r="C1174">
        <v>13896.2838920582</v>
      </c>
      <c r="D1174">
        <v>9.3127775026213602</v>
      </c>
    </row>
    <row r="1175" spans="1:4">
      <c r="A1175">
        <v>2712</v>
      </c>
      <c r="B1175">
        <v>276551</v>
      </c>
      <c r="C1175">
        <v>30930.743648025698</v>
      </c>
      <c r="D1175">
        <v>8.9409748160921296</v>
      </c>
    </row>
    <row r="1176" spans="1:4">
      <c r="A1176">
        <v>5348</v>
      </c>
      <c r="B1176">
        <v>569119</v>
      </c>
      <c r="C1176">
        <v>66233.823495499193</v>
      </c>
      <c r="D1176">
        <v>8.5925735517695507</v>
      </c>
    </row>
    <row r="1177" spans="1:4">
      <c r="A1177">
        <v>1080</v>
      </c>
      <c r="B1177">
        <v>104427</v>
      </c>
      <c r="C1177">
        <v>10882.960844814799</v>
      </c>
      <c r="D1177">
        <v>9.5954585786967499</v>
      </c>
    </row>
    <row r="1178" spans="1:4">
      <c r="A1178">
        <v>8689</v>
      </c>
      <c r="B1178">
        <v>956189</v>
      </c>
      <c r="C1178">
        <v>113695.342859697</v>
      </c>
      <c r="D1178">
        <v>8.4100982146643801</v>
      </c>
    </row>
    <row r="1179" spans="1:4">
      <c r="A1179">
        <v>667</v>
      </c>
      <c r="B1179">
        <v>61170</v>
      </c>
      <c r="C1179">
        <v>6257.4891484401096</v>
      </c>
      <c r="D1179">
        <v>9.7754863890173205</v>
      </c>
    </row>
    <row r="1180" spans="1:4">
      <c r="A1180">
        <v>7476</v>
      </c>
      <c r="B1180">
        <v>825368</v>
      </c>
      <c r="C1180">
        <v>96201.548182598795</v>
      </c>
      <c r="D1180">
        <v>8.5795708654644507</v>
      </c>
    </row>
    <row r="1181" spans="1:4">
      <c r="A1181">
        <v>2133</v>
      </c>
      <c r="B1181">
        <v>209236</v>
      </c>
      <c r="C1181">
        <v>23588.1393779764</v>
      </c>
      <c r="D1181">
        <v>8.8703901841175892</v>
      </c>
    </row>
    <row r="1182" spans="1:4">
      <c r="A1182">
        <v>2738</v>
      </c>
      <c r="B1182">
        <v>278304</v>
      </c>
      <c r="C1182">
        <v>31264.966630184099</v>
      </c>
      <c r="D1182">
        <v>8.9014648021826694</v>
      </c>
    </row>
    <row r="1183" spans="1:4">
      <c r="A1183">
        <v>4436</v>
      </c>
      <c r="B1183">
        <v>472947</v>
      </c>
      <c r="C1183">
        <v>53742.333632117297</v>
      </c>
      <c r="D1183">
        <v>8.8002691367566293</v>
      </c>
    </row>
    <row r="1184" spans="1:4">
      <c r="A1184">
        <v>605</v>
      </c>
      <c r="B1184">
        <v>54914</v>
      </c>
      <c r="C1184">
        <v>5590.6787559579798</v>
      </c>
      <c r="D1184">
        <v>9.8224209254517003</v>
      </c>
    </row>
    <row r="1185" spans="1:4">
      <c r="A1185">
        <v>7856</v>
      </c>
      <c r="B1185">
        <v>851422</v>
      </c>
      <c r="C1185">
        <v>101653.334307656</v>
      </c>
      <c r="D1185">
        <v>8.3757410005179995</v>
      </c>
    </row>
    <row r="1186" spans="1:4">
      <c r="A1186">
        <v>7105</v>
      </c>
      <c r="B1186">
        <v>883101</v>
      </c>
      <c r="C1186">
        <v>90905.767526994605</v>
      </c>
      <c r="D1186">
        <v>9.7144661337110492</v>
      </c>
    </row>
    <row r="1187" spans="1:4">
      <c r="A1187">
        <v>3079</v>
      </c>
      <c r="B1187">
        <v>316123</v>
      </c>
      <c r="C1187">
        <v>35680.2099021459</v>
      </c>
      <c r="D1187">
        <v>8.8598974296108803</v>
      </c>
    </row>
    <row r="1188" spans="1:4">
      <c r="A1188">
        <v>5775</v>
      </c>
      <c r="B1188">
        <v>617149</v>
      </c>
      <c r="C1188">
        <v>72162.120210126697</v>
      </c>
      <c r="D1188">
        <v>8.55225703184637</v>
      </c>
    </row>
    <row r="1189" spans="1:4">
      <c r="A1189">
        <v>5690</v>
      </c>
      <c r="B1189">
        <v>606430</v>
      </c>
      <c r="C1189">
        <v>70978.2716126335</v>
      </c>
      <c r="D1189">
        <v>8.5438823209110097</v>
      </c>
    </row>
    <row r="1190" spans="1:4">
      <c r="A1190">
        <v>9873</v>
      </c>
      <c r="B1190">
        <v>1089937</v>
      </c>
      <c r="C1190">
        <v>131007.53047134999</v>
      </c>
      <c r="D1190">
        <v>8.3196515198670298</v>
      </c>
    </row>
    <row r="1191" spans="1:4">
      <c r="A1191">
        <v>8557</v>
      </c>
      <c r="B1191">
        <v>927197</v>
      </c>
      <c r="C1191">
        <v>111779.14438397701</v>
      </c>
      <c r="D1191">
        <v>8.2949015678178792</v>
      </c>
    </row>
    <row r="1192" spans="1:4">
      <c r="A1192">
        <v>8123</v>
      </c>
      <c r="B1192">
        <v>872043</v>
      </c>
      <c r="C1192">
        <v>105499.874454612</v>
      </c>
      <c r="D1192">
        <v>8.2658202628967494</v>
      </c>
    </row>
    <row r="1193" spans="1:4">
      <c r="A1193">
        <v>3685</v>
      </c>
      <c r="B1193">
        <v>396760</v>
      </c>
      <c r="C1193">
        <v>43657.849211175198</v>
      </c>
      <c r="D1193">
        <v>9.0879419661937799</v>
      </c>
    </row>
    <row r="1194" spans="1:4">
      <c r="A1194">
        <v>6459</v>
      </c>
      <c r="B1194">
        <v>691173</v>
      </c>
      <c r="C1194">
        <v>81752.177282474106</v>
      </c>
      <c r="D1194">
        <v>8.4544904242956704</v>
      </c>
    </row>
    <row r="1195" spans="1:4">
      <c r="A1195">
        <v>641</v>
      </c>
      <c r="B1195">
        <v>56969</v>
      </c>
      <c r="C1195">
        <v>5976.7997303826096</v>
      </c>
      <c r="D1195">
        <v>9.5316896282139592</v>
      </c>
    </row>
    <row r="1196" spans="1:4">
      <c r="A1196">
        <v>1587</v>
      </c>
      <c r="B1196">
        <v>151964</v>
      </c>
      <c r="C1196">
        <v>16873.121137169401</v>
      </c>
      <c r="D1196">
        <v>9.0062768331130894</v>
      </c>
    </row>
    <row r="1197" spans="1:4">
      <c r="A1197">
        <v>3501</v>
      </c>
      <c r="B1197">
        <v>458079</v>
      </c>
      <c r="C1197">
        <v>41219.203263846102</v>
      </c>
      <c r="D1197">
        <v>11.1132424629319</v>
      </c>
    </row>
    <row r="1198" spans="1:4">
      <c r="A1198">
        <v>6045</v>
      </c>
      <c r="B1198">
        <v>677140</v>
      </c>
      <c r="C1198">
        <v>75934.428442905002</v>
      </c>
      <c r="D1198">
        <v>8.9174306554389897</v>
      </c>
    </row>
    <row r="1199" spans="1:4">
      <c r="A1199">
        <v>7259</v>
      </c>
      <c r="B1199">
        <v>802698</v>
      </c>
      <c r="C1199">
        <v>93100.704477221298</v>
      </c>
      <c r="D1199">
        <v>8.6218252000057998</v>
      </c>
    </row>
    <row r="1200" spans="1:4">
      <c r="A1200">
        <v>7321</v>
      </c>
      <c r="B1200">
        <v>808162</v>
      </c>
      <c r="C1200">
        <v>93985.716892329001</v>
      </c>
      <c r="D1200">
        <v>8.5987746513211007</v>
      </c>
    </row>
    <row r="1201" spans="1:4">
      <c r="A1201">
        <v>9377</v>
      </c>
      <c r="B1201">
        <v>1050069</v>
      </c>
      <c r="C1201">
        <v>123728.677795891</v>
      </c>
      <c r="D1201">
        <v>8.4868683534487008</v>
      </c>
    </row>
    <row r="1202" spans="1:4">
      <c r="A1202">
        <v>1183</v>
      </c>
      <c r="B1202">
        <v>114382</v>
      </c>
      <c r="C1202">
        <v>12076.341245915901</v>
      </c>
      <c r="D1202">
        <v>9.4715773321395798</v>
      </c>
    </row>
    <row r="1203" spans="1:4">
      <c r="A1203">
        <v>9478</v>
      </c>
      <c r="B1203">
        <v>1056478</v>
      </c>
      <c r="C1203">
        <v>125207.857910705</v>
      </c>
      <c r="D1203">
        <v>8.4377931036360803</v>
      </c>
    </row>
    <row r="1204" spans="1:4">
      <c r="A1204">
        <v>1289</v>
      </c>
      <c r="B1204">
        <v>121420</v>
      </c>
      <c r="C1204">
        <v>13317.995110838099</v>
      </c>
      <c r="D1204">
        <v>9.1169878791432009</v>
      </c>
    </row>
    <row r="1205" spans="1:4">
      <c r="A1205">
        <v>4386</v>
      </c>
      <c r="B1205">
        <v>470189</v>
      </c>
      <c r="C1205">
        <v>53064.854764010299</v>
      </c>
      <c r="D1205">
        <v>8.8606480144159594</v>
      </c>
    </row>
    <row r="1206" spans="1:4">
      <c r="A1206">
        <v>2849</v>
      </c>
      <c r="B1206">
        <v>295970</v>
      </c>
      <c r="C1206">
        <v>32695.807493116601</v>
      </c>
      <c r="D1206">
        <v>9.0522309339602494</v>
      </c>
    </row>
    <row r="1207" spans="1:4">
      <c r="A1207">
        <v>8591</v>
      </c>
      <c r="B1207">
        <v>1057366</v>
      </c>
      <c r="C1207">
        <v>112272.43157509</v>
      </c>
      <c r="D1207">
        <v>9.4178596220462705</v>
      </c>
    </row>
    <row r="1208" spans="1:4">
      <c r="A1208">
        <v>4451</v>
      </c>
      <c r="B1208">
        <v>471482</v>
      </c>
      <c r="C1208">
        <v>53945.736259047997</v>
      </c>
      <c r="D1208">
        <v>8.7399307655370198</v>
      </c>
    </row>
    <row r="1209" spans="1:4">
      <c r="A1209">
        <v>9398</v>
      </c>
      <c r="B1209">
        <v>1032689</v>
      </c>
      <c r="C1209">
        <v>124036.101416465</v>
      </c>
      <c r="D1209">
        <v>8.3257131448579305</v>
      </c>
    </row>
    <row r="1210" spans="1:4">
      <c r="A1210">
        <v>2304</v>
      </c>
      <c r="B1210">
        <v>225489</v>
      </c>
      <c r="C1210">
        <v>25735.507203322999</v>
      </c>
      <c r="D1210">
        <v>8.7617857389996807</v>
      </c>
    </row>
    <row r="1211" spans="1:4">
      <c r="A1211">
        <v>4044</v>
      </c>
      <c r="B1211">
        <v>412911</v>
      </c>
      <c r="C1211">
        <v>48453.458088015701</v>
      </c>
      <c r="D1211">
        <v>8.5218066221392501</v>
      </c>
    </row>
    <row r="1212" spans="1:4">
      <c r="A1212">
        <v>7840</v>
      </c>
      <c r="B1212">
        <v>849438</v>
      </c>
      <c r="C1212">
        <v>101423.24144178</v>
      </c>
      <c r="D1212">
        <v>8.3751809538408502</v>
      </c>
    </row>
    <row r="1213" spans="1:4">
      <c r="A1213">
        <v>1705</v>
      </c>
      <c r="B1213">
        <v>168526</v>
      </c>
      <c r="C1213">
        <v>18304.123020769101</v>
      </c>
      <c r="D1213">
        <v>9.2069966864175008</v>
      </c>
    </row>
    <row r="1214" spans="1:4">
      <c r="A1214">
        <v>5271</v>
      </c>
      <c r="B1214">
        <v>549537</v>
      </c>
      <c r="C1214">
        <v>65169.911208341298</v>
      </c>
      <c r="D1214">
        <v>8.4323730048240808</v>
      </c>
    </row>
    <row r="1215" spans="1:4">
      <c r="A1215">
        <v>2999</v>
      </c>
      <c r="B1215">
        <v>306418</v>
      </c>
      <c r="C1215">
        <v>34639.247154799297</v>
      </c>
      <c r="D1215">
        <v>8.8459774726236997</v>
      </c>
    </row>
    <row r="1216" spans="1:4">
      <c r="A1216">
        <v>8422</v>
      </c>
      <c r="B1216">
        <v>901696</v>
      </c>
      <c r="C1216">
        <v>109822.434982944</v>
      </c>
      <c r="D1216">
        <v>8.2104899617281006</v>
      </c>
    </row>
    <row r="1217" spans="1:4">
      <c r="A1217">
        <v>530</v>
      </c>
      <c r="B1217">
        <v>47248</v>
      </c>
      <c r="C1217">
        <v>4796.4197312087899</v>
      </c>
      <c r="D1217">
        <v>9.8506808510881694</v>
      </c>
    </row>
    <row r="1218" spans="1:4">
      <c r="A1218">
        <v>4770</v>
      </c>
      <c r="B1218">
        <v>505780</v>
      </c>
      <c r="C1218">
        <v>58288.319837759002</v>
      </c>
      <c r="D1218">
        <v>8.6772101410333793</v>
      </c>
    </row>
    <row r="1219" spans="1:4">
      <c r="A1219">
        <v>7158</v>
      </c>
      <c r="B1219">
        <v>874487</v>
      </c>
      <c r="C1219">
        <v>91660.629649804396</v>
      </c>
      <c r="D1219">
        <v>9.5404865026678891</v>
      </c>
    </row>
    <row r="1220" spans="1:4">
      <c r="A1220">
        <v>8358</v>
      </c>
      <c r="B1220">
        <v>893810</v>
      </c>
      <c r="C1220">
        <v>108895.89759808801</v>
      </c>
      <c r="D1220">
        <v>8.2079308744839903</v>
      </c>
    </row>
    <row r="1221" spans="1:4">
      <c r="A1221">
        <v>2045</v>
      </c>
      <c r="B1221">
        <v>196021</v>
      </c>
      <c r="C1221">
        <v>22490.675086410502</v>
      </c>
      <c r="D1221">
        <v>8.7156565664158805</v>
      </c>
    </row>
    <row r="1222" spans="1:4">
      <c r="A1222">
        <v>9950</v>
      </c>
      <c r="B1222">
        <v>1098563</v>
      </c>
      <c r="C1222">
        <v>132140.78406266699</v>
      </c>
      <c r="D1222">
        <v>8.3135801546251304</v>
      </c>
    </row>
    <row r="1223" spans="1:4">
      <c r="A1223">
        <v>9833</v>
      </c>
      <c r="B1223">
        <v>1244788</v>
      </c>
      <c r="C1223">
        <v>130419.16881567</v>
      </c>
      <c r="D1223">
        <v>9.54451720022338</v>
      </c>
    </row>
    <row r="1224" spans="1:4">
      <c r="A1224">
        <v>6387</v>
      </c>
      <c r="B1224">
        <v>709501</v>
      </c>
      <c r="C1224">
        <v>80737.573509552807</v>
      </c>
      <c r="D1224">
        <v>8.7877424247342795</v>
      </c>
    </row>
    <row r="1225" spans="1:4">
      <c r="A1225">
        <v>8362</v>
      </c>
      <c r="B1225">
        <v>907348</v>
      </c>
      <c r="C1225">
        <v>108953.78552710501</v>
      </c>
      <c r="D1225">
        <v>8.32782445887824</v>
      </c>
    </row>
    <row r="1226" spans="1:4">
      <c r="A1226">
        <v>7612</v>
      </c>
      <c r="B1226">
        <v>972833</v>
      </c>
      <c r="C1226">
        <v>98149.5835498378</v>
      </c>
      <c r="D1226">
        <v>9.91173843856423</v>
      </c>
    </row>
    <row r="1227" spans="1:4">
      <c r="A1227">
        <v>2287</v>
      </c>
      <c r="B1227">
        <v>234688</v>
      </c>
      <c r="C1227">
        <v>25521.183367491401</v>
      </c>
      <c r="D1227">
        <v>9.1958118328847593</v>
      </c>
    </row>
    <row r="1228" spans="1:4">
      <c r="A1228">
        <v>5053</v>
      </c>
      <c r="B1228">
        <v>541682</v>
      </c>
      <c r="C1228">
        <v>62166.677319714501</v>
      </c>
      <c r="D1228">
        <v>8.7133818848674398</v>
      </c>
    </row>
    <row r="1229" spans="1:4">
      <c r="A1229">
        <v>5073</v>
      </c>
      <c r="B1229">
        <v>535332</v>
      </c>
      <c r="C1229">
        <v>62441.6467371502</v>
      </c>
      <c r="D1229">
        <v>8.5733164958556198</v>
      </c>
    </row>
    <row r="1230" spans="1:4">
      <c r="A1230">
        <v>9861</v>
      </c>
      <c r="B1230">
        <v>1102709</v>
      </c>
      <c r="C1230">
        <v>130830.99738240401</v>
      </c>
      <c r="D1230">
        <v>8.4284995304049009</v>
      </c>
    </row>
    <row r="1231" spans="1:4">
      <c r="A1231">
        <v>4292</v>
      </c>
      <c r="B1231">
        <v>455621</v>
      </c>
      <c r="C1231">
        <v>51793.428276366903</v>
      </c>
      <c r="D1231">
        <v>8.7968882378055806</v>
      </c>
    </row>
    <row r="1232" spans="1:4">
      <c r="A1232">
        <v>5371</v>
      </c>
      <c r="B1232">
        <v>569004</v>
      </c>
      <c r="C1232">
        <v>66551.926758061294</v>
      </c>
      <c r="D1232">
        <v>8.5497750060418305</v>
      </c>
    </row>
    <row r="1233" spans="1:4">
      <c r="A1233">
        <v>623</v>
      </c>
      <c r="B1233">
        <v>56084</v>
      </c>
      <c r="C1233">
        <v>5783.3640439339497</v>
      </c>
      <c r="D1233">
        <v>9.6974701184210002</v>
      </c>
    </row>
    <row r="1234" spans="1:4">
      <c r="A1234">
        <v>4631</v>
      </c>
      <c r="B1234">
        <v>489239</v>
      </c>
      <c r="C1234">
        <v>56392.1873411298</v>
      </c>
      <c r="D1234">
        <v>8.6756521260733592</v>
      </c>
    </row>
    <row r="1235" spans="1:4">
      <c r="A1235">
        <v>2267</v>
      </c>
      <c r="B1235">
        <v>225266</v>
      </c>
      <c r="C1235">
        <v>25269.271187904302</v>
      </c>
      <c r="D1235">
        <v>8.9146219661383803</v>
      </c>
    </row>
    <row r="1236" spans="1:4">
      <c r="A1236">
        <v>2807</v>
      </c>
      <c r="B1236">
        <v>287858</v>
      </c>
      <c r="C1236">
        <v>32153.6610692746</v>
      </c>
      <c r="D1236">
        <v>8.9525730640692291</v>
      </c>
    </row>
    <row r="1237" spans="1:4">
      <c r="A1237">
        <v>498</v>
      </c>
      <c r="B1237">
        <v>44183</v>
      </c>
      <c r="C1237">
        <v>4462.0809621699</v>
      </c>
      <c r="D1237">
        <v>9.9018821878377192</v>
      </c>
    </row>
    <row r="1238" spans="1:4">
      <c r="A1238">
        <v>2766</v>
      </c>
      <c r="B1238">
        <v>282244</v>
      </c>
      <c r="C1238">
        <v>31625.297330222202</v>
      </c>
      <c r="D1238">
        <v>8.9246275553677492</v>
      </c>
    </row>
    <row r="1239" spans="1:4">
      <c r="A1239">
        <v>228</v>
      </c>
      <c r="B1239">
        <v>20129</v>
      </c>
      <c r="C1239">
        <v>1785.8989232295601</v>
      </c>
      <c r="D1239">
        <v>11.2710746046026</v>
      </c>
    </row>
    <row r="1240" spans="1:4">
      <c r="A1240">
        <v>2692</v>
      </c>
      <c r="B1240">
        <v>273170</v>
      </c>
      <c r="C1240">
        <v>30673.893573890899</v>
      </c>
      <c r="D1240">
        <v>8.9056186930412</v>
      </c>
    </row>
    <row r="1241" spans="1:4">
      <c r="A1241">
        <v>1086</v>
      </c>
      <c r="B1241">
        <v>105056</v>
      </c>
      <c r="C1241">
        <v>10952.101909155501</v>
      </c>
      <c r="D1241">
        <v>9.5923139568466897</v>
      </c>
    </row>
    <row r="1242" spans="1:4">
      <c r="A1242">
        <v>4366</v>
      </c>
      <c r="B1242">
        <v>465850</v>
      </c>
      <c r="C1242">
        <v>52794.0929478498</v>
      </c>
      <c r="D1242">
        <v>8.8239038496251503</v>
      </c>
    </row>
    <row r="1243" spans="1:4">
      <c r="A1243">
        <v>8459</v>
      </c>
      <c r="B1243">
        <v>1006160</v>
      </c>
      <c r="C1243">
        <v>110358.409828421</v>
      </c>
      <c r="D1243">
        <v>9.1172027719891098</v>
      </c>
    </row>
    <row r="1244" spans="1:4">
      <c r="A1244">
        <v>8970</v>
      </c>
      <c r="B1244">
        <v>987645</v>
      </c>
      <c r="C1244">
        <v>117784.103660165</v>
      </c>
      <c r="D1244">
        <v>8.3852147217555402</v>
      </c>
    </row>
    <row r="1245" spans="1:4">
      <c r="A1245">
        <v>7545</v>
      </c>
      <c r="B1245">
        <v>819568</v>
      </c>
      <c r="C1245">
        <v>97189.447623948901</v>
      </c>
      <c r="D1245">
        <v>8.4326850294603908</v>
      </c>
    </row>
    <row r="1246" spans="1:4">
      <c r="A1246">
        <v>1532</v>
      </c>
      <c r="B1246">
        <v>146560</v>
      </c>
      <c r="C1246">
        <v>16210.399291509</v>
      </c>
      <c r="D1246">
        <v>9.0411098063924697</v>
      </c>
    </row>
    <row r="1247" spans="1:4">
      <c r="A1247">
        <v>5037</v>
      </c>
      <c r="B1247">
        <v>522406</v>
      </c>
      <c r="C1247">
        <v>61946.783991870201</v>
      </c>
      <c r="D1247">
        <v>8.4331415827585001</v>
      </c>
    </row>
    <row r="1248" spans="1:4">
      <c r="A1248">
        <v>50</v>
      </c>
      <c r="B1248">
        <v>4231</v>
      </c>
      <c r="C1248">
        <v>282.19280948873597</v>
      </c>
      <c r="D1248">
        <v>14.9932948598709</v>
      </c>
    </row>
    <row r="1249" spans="1:4">
      <c r="A1249">
        <v>1353</v>
      </c>
      <c r="B1249">
        <v>128574</v>
      </c>
      <c r="C1249">
        <v>14073.833105740199</v>
      </c>
      <c r="D1249">
        <v>9.1356774685326396</v>
      </c>
    </row>
    <row r="1250" spans="1:4">
      <c r="A1250">
        <v>9596</v>
      </c>
      <c r="B1250">
        <v>1059013</v>
      </c>
      <c r="C1250">
        <v>126937.974576247</v>
      </c>
      <c r="D1250">
        <v>8.3427595527285092</v>
      </c>
    </row>
    <row r="1251" spans="1:4">
      <c r="A1251">
        <v>8295</v>
      </c>
      <c r="B1251">
        <v>876638</v>
      </c>
      <c r="C1251">
        <v>107984.52787516901</v>
      </c>
      <c r="D1251">
        <v>8.1181815325747007</v>
      </c>
    </row>
    <row r="1252" spans="1:4">
      <c r="A1252">
        <v>8877</v>
      </c>
      <c r="B1252">
        <v>1057925</v>
      </c>
      <c r="C1252">
        <v>116429.45798996001</v>
      </c>
      <c r="D1252">
        <v>9.0864032029697004</v>
      </c>
    </row>
    <row r="1253" spans="1:4">
      <c r="A1253">
        <v>1176</v>
      </c>
      <c r="B1253">
        <v>111591</v>
      </c>
      <c r="C1253">
        <v>11994.8146775275</v>
      </c>
      <c r="D1253">
        <v>9.3032700379329007</v>
      </c>
    </row>
    <row r="1254" spans="1:4">
      <c r="A1254">
        <v>6148</v>
      </c>
      <c r="B1254">
        <v>667925</v>
      </c>
      <c r="C1254">
        <v>77378.122112698795</v>
      </c>
      <c r="D1254">
        <v>8.6319618745359001</v>
      </c>
    </row>
    <row r="1255" spans="1:4">
      <c r="A1255">
        <v>4877</v>
      </c>
      <c r="B1255">
        <v>520526</v>
      </c>
      <c r="C1255">
        <v>59751.9225595639</v>
      </c>
      <c r="D1255">
        <v>8.7114519115449607</v>
      </c>
    </row>
    <row r="1256" spans="1:4">
      <c r="A1256">
        <v>7806</v>
      </c>
      <c r="B1256">
        <v>861759</v>
      </c>
      <c r="C1256">
        <v>100934.450636508</v>
      </c>
      <c r="D1256">
        <v>8.5378083951080406</v>
      </c>
    </row>
    <row r="1257" spans="1:4">
      <c r="A1257">
        <v>6161</v>
      </c>
      <c r="B1257">
        <v>664646</v>
      </c>
      <c r="C1257">
        <v>77560.513681958706</v>
      </c>
      <c r="D1257">
        <v>8.5693862565869292</v>
      </c>
    </row>
    <row r="1258" spans="1:4">
      <c r="A1258">
        <v>7248</v>
      </c>
      <c r="B1258">
        <v>797558</v>
      </c>
      <c r="C1258">
        <v>92943.7657558551</v>
      </c>
      <c r="D1258">
        <v>8.5810811894046406</v>
      </c>
    </row>
    <row r="1259" spans="1:4">
      <c r="A1259">
        <v>6163</v>
      </c>
      <c r="B1259">
        <v>661621</v>
      </c>
      <c r="C1259">
        <v>77588.577437961896</v>
      </c>
      <c r="D1259">
        <v>8.5272990154899606</v>
      </c>
    </row>
    <row r="1260" spans="1:4">
      <c r="A1260">
        <v>8136</v>
      </c>
      <c r="B1260">
        <v>868180</v>
      </c>
      <c r="C1260">
        <v>105687.485849944</v>
      </c>
      <c r="D1260">
        <v>8.2145960140696701</v>
      </c>
    </row>
    <row r="1261" spans="1:4">
      <c r="A1261">
        <v>8170</v>
      </c>
      <c r="B1261">
        <v>996172</v>
      </c>
      <c r="C1261">
        <v>106178.30336597899</v>
      </c>
      <c r="D1261">
        <v>9.38206741321107</v>
      </c>
    </row>
    <row r="1262" spans="1:4">
      <c r="A1262">
        <v>6783</v>
      </c>
      <c r="B1262">
        <v>742761</v>
      </c>
      <c r="C1262">
        <v>86332.041854597206</v>
      </c>
      <c r="D1262">
        <v>8.6035379685676592</v>
      </c>
    </row>
    <row r="1263" spans="1:4">
      <c r="A1263">
        <v>8011</v>
      </c>
      <c r="B1263">
        <v>858202</v>
      </c>
      <c r="C1263">
        <v>103884.778455261</v>
      </c>
      <c r="D1263">
        <v>8.2610947701985609</v>
      </c>
    </row>
    <row r="1264" spans="1:4">
      <c r="A1264">
        <v>4178</v>
      </c>
      <c r="B1264">
        <v>436232</v>
      </c>
      <c r="C1264">
        <v>50255.4773345863</v>
      </c>
      <c r="D1264">
        <v>8.6802876648786693</v>
      </c>
    </row>
    <row r="1265" spans="1:4">
      <c r="A1265">
        <v>9933</v>
      </c>
      <c r="B1265">
        <v>1093669</v>
      </c>
      <c r="C1265">
        <v>131890.511036841</v>
      </c>
      <c r="D1265">
        <v>8.2922493165145106</v>
      </c>
    </row>
    <row r="1266" spans="1:4">
      <c r="A1266">
        <v>6539</v>
      </c>
      <c r="B1266">
        <v>704848</v>
      </c>
      <c r="C1266">
        <v>82880.8723196629</v>
      </c>
      <c r="D1266">
        <v>8.50435064536331</v>
      </c>
    </row>
    <row r="1267" spans="1:4">
      <c r="A1267">
        <v>5580</v>
      </c>
      <c r="B1267">
        <v>591194</v>
      </c>
      <c r="C1267">
        <v>69448.955689478302</v>
      </c>
      <c r="D1267">
        <v>8.5126406024499293</v>
      </c>
    </row>
    <row r="1268" spans="1:4">
      <c r="A1268">
        <v>9112</v>
      </c>
      <c r="B1268">
        <v>999721</v>
      </c>
      <c r="C1268">
        <v>119855.16611292399</v>
      </c>
      <c r="D1268">
        <v>8.3410755866634005</v>
      </c>
    </row>
    <row r="1269" spans="1:4">
      <c r="A1269">
        <v>5029</v>
      </c>
      <c r="B1269">
        <v>631182</v>
      </c>
      <c r="C1269">
        <v>61836.8648096982</v>
      </c>
      <c r="D1269">
        <v>10.207212185521501</v>
      </c>
    </row>
    <row r="1270" spans="1:4">
      <c r="A1270">
        <v>7158</v>
      </c>
      <c r="B1270">
        <v>777378</v>
      </c>
      <c r="C1270">
        <v>91660.629649804396</v>
      </c>
      <c r="D1270">
        <v>8.4810458205450203</v>
      </c>
    </row>
    <row r="1271" spans="1:4">
      <c r="A1271">
        <v>3516</v>
      </c>
      <c r="B1271">
        <v>371588</v>
      </c>
      <c r="C1271">
        <v>41417.493252684202</v>
      </c>
      <c r="D1271">
        <v>8.9717646051869107</v>
      </c>
    </row>
    <row r="1272" spans="1:4">
      <c r="A1272">
        <v>6587</v>
      </c>
      <c r="B1272">
        <v>709639</v>
      </c>
      <c r="C1272">
        <v>83558.768233736293</v>
      </c>
      <c r="D1272">
        <v>8.4926934060941193</v>
      </c>
    </row>
    <row r="1273" spans="1:4">
      <c r="A1273">
        <v>66</v>
      </c>
      <c r="B1273">
        <v>5594</v>
      </c>
      <c r="C1273">
        <v>398.93001187765702</v>
      </c>
      <c r="D1273">
        <v>14.0225097973213</v>
      </c>
    </row>
    <row r="1274" spans="1:4">
      <c r="A1274">
        <v>1903</v>
      </c>
      <c r="B1274">
        <v>187720</v>
      </c>
      <c r="C1274">
        <v>20731.395887459399</v>
      </c>
      <c r="D1274">
        <v>9.0548654330388203</v>
      </c>
    </row>
    <row r="1275" spans="1:4">
      <c r="A1275">
        <v>4042</v>
      </c>
      <c r="B1275">
        <v>428577</v>
      </c>
      <c r="C1275">
        <v>48426.610276986801</v>
      </c>
      <c r="D1275">
        <v>8.8500309550608094</v>
      </c>
    </row>
    <row r="1276" spans="1:4">
      <c r="A1276">
        <v>6152</v>
      </c>
      <c r="B1276">
        <v>648451</v>
      </c>
      <c r="C1276">
        <v>77434.238375541099</v>
      </c>
      <c r="D1276">
        <v>8.3742155098773896</v>
      </c>
    </row>
    <row r="1277" spans="1:4">
      <c r="A1277">
        <v>7544</v>
      </c>
      <c r="B1277">
        <v>834451</v>
      </c>
      <c r="C1277">
        <v>97175.1237193329</v>
      </c>
      <c r="D1277">
        <v>8.5870845136262606</v>
      </c>
    </row>
    <row r="1278" spans="1:4">
      <c r="A1278">
        <v>8052</v>
      </c>
      <c r="B1278">
        <v>868942</v>
      </c>
      <c r="C1278">
        <v>104475.75849112999</v>
      </c>
      <c r="D1278">
        <v>8.3171638335008407</v>
      </c>
    </row>
    <row r="1279" spans="1:4">
      <c r="A1279">
        <v>9034</v>
      </c>
      <c r="B1279">
        <v>1108962</v>
      </c>
      <c r="C1279">
        <v>118717.141858684</v>
      </c>
      <c r="D1279">
        <v>9.3412120830878607</v>
      </c>
    </row>
    <row r="1280" spans="1:4">
      <c r="A1280">
        <v>1429</v>
      </c>
      <c r="B1280">
        <v>141065</v>
      </c>
      <c r="C1280">
        <v>14977.049197365901</v>
      </c>
      <c r="D1280">
        <v>9.4187445164304897</v>
      </c>
    </row>
    <row r="1281" spans="1:4">
      <c r="A1281">
        <v>9578</v>
      </c>
      <c r="B1281">
        <v>1072114</v>
      </c>
      <c r="C1281">
        <v>126673.92252242001</v>
      </c>
      <c r="D1281">
        <v>8.4635730752731906</v>
      </c>
    </row>
    <row r="1282" spans="1:4">
      <c r="A1282">
        <v>2146</v>
      </c>
      <c r="B1282">
        <v>211750</v>
      </c>
      <c r="C1282">
        <v>23750.714138183401</v>
      </c>
      <c r="D1282">
        <v>8.9155213930841004</v>
      </c>
    </row>
    <row r="1283" spans="1:4">
      <c r="A1283">
        <v>5918</v>
      </c>
      <c r="B1283">
        <v>634463</v>
      </c>
      <c r="C1283">
        <v>74157.830580705602</v>
      </c>
      <c r="D1283">
        <v>8.5555765996891804</v>
      </c>
    </row>
    <row r="1284" spans="1:4">
      <c r="A1284">
        <v>9063</v>
      </c>
      <c r="B1284">
        <v>999407</v>
      </c>
      <c r="C1284">
        <v>119140.14042211699</v>
      </c>
      <c r="D1284">
        <v>8.3884994298233195</v>
      </c>
    </row>
    <row r="1285" spans="1:4">
      <c r="A1285">
        <v>8751</v>
      </c>
      <c r="B1285">
        <v>951112</v>
      </c>
      <c r="C1285">
        <v>114596.37673384001</v>
      </c>
      <c r="D1285">
        <v>8.2996690393539492</v>
      </c>
    </row>
    <row r="1286" spans="1:4">
      <c r="A1286">
        <v>4567</v>
      </c>
      <c r="B1286">
        <v>481594</v>
      </c>
      <c r="C1286">
        <v>55521.160916685898</v>
      </c>
      <c r="D1286">
        <v>8.6740621422284594</v>
      </c>
    </row>
    <row r="1287" spans="1:4">
      <c r="A1287">
        <v>1373</v>
      </c>
      <c r="B1287">
        <v>130638</v>
      </c>
      <c r="C1287">
        <v>14310.9381446319</v>
      </c>
      <c r="D1287">
        <v>9.12854200610197</v>
      </c>
    </row>
    <row r="1288" spans="1:4">
      <c r="A1288">
        <v>3362</v>
      </c>
      <c r="B1288">
        <v>352505</v>
      </c>
      <c r="C1288">
        <v>39386.1796790519</v>
      </c>
      <c r="D1288">
        <v>8.9499667871439605</v>
      </c>
    </row>
    <row r="1289" spans="1:4">
      <c r="A1289">
        <v>1854</v>
      </c>
      <c r="B1289">
        <v>183029</v>
      </c>
      <c r="C1289">
        <v>20127.812930071701</v>
      </c>
      <c r="D1289">
        <v>9.0933376932645995</v>
      </c>
    </row>
    <row r="1290" spans="1:4">
      <c r="A1290">
        <v>2937</v>
      </c>
      <c r="B1290">
        <v>304282</v>
      </c>
      <c r="C1290">
        <v>33834.614615304003</v>
      </c>
      <c r="D1290">
        <v>8.9932160735286395</v>
      </c>
    </row>
    <row r="1291" spans="1:4">
      <c r="A1291">
        <v>1762</v>
      </c>
      <c r="B1291">
        <v>173841</v>
      </c>
      <c r="C1291">
        <v>18999.642844117701</v>
      </c>
      <c r="D1291">
        <v>9.1496983088721908</v>
      </c>
    </row>
    <row r="1292" spans="1:4">
      <c r="A1292">
        <v>6600</v>
      </c>
      <c r="B1292">
        <v>808598</v>
      </c>
      <c r="C1292">
        <v>83742.452040278906</v>
      </c>
      <c r="D1292">
        <v>9.6557717179224092</v>
      </c>
    </row>
    <row r="1293" spans="1:4">
      <c r="A1293">
        <v>8556</v>
      </c>
      <c r="B1293">
        <v>924487</v>
      </c>
      <c r="C1293">
        <v>111764.638883864</v>
      </c>
      <c r="D1293">
        <v>8.2717307480467408</v>
      </c>
    </row>
    <row r="1294" spans="1:4">
      <c r="A1294">
        <v>5071</v>
      </c>
      <c r="B1294">
        <v>525804</v>
      </c>
      <c r="C1294">
        <v>62414.1446690269</v>
      </c>
      <c r="D1294">
        <v>8.4244365245772705</v>
      </c>
    </row>
    <row r="1295" spans="1:4">
      <c r="A1295">
        <v>5844</v>
      </c>
      <c r="B1295">
        <v>623913</v>
      </c>
      <c r="C1295">
        <v>73124.455264623597</v>
      </c>
      <c r="D1295">
        <v>8.5322071493343206</v>
      </c>
    </row>
    <row r="1296" spans="1:4">
      <c r="A1296">
        <v>1827</v>
      </c>
      <c r="B1296">
        <v>178568</v>
      </c>
      <c r="C1296">
        <v>19796.021698332399</v>
      </c>
      <c r="D1296">
        <v>9.0203982760355395</v>
      </c>
    </row>
    <row r="1297" spans="1:4">
      <c r="A1297">
        <v>5119</v>
      </c>
      <c r="B1297">
        <v>527765</v>
      </c>
      <c r="C1297">
        <v>63074.507363584802</v>
      </c>
      <c r="D1297">
        <v>8.3673265485494195</v>
      </c>
    </row>
    <row r="1298" spans="1:4">
      <c r="A1298">
        <v>8557</v>
      </c>
      <c r="B1298">
        <v>917149</v>
      </c>
      <c r="C1298">
        <v>111779.14438397701</v>
      </c>
      <c r="D1298">
        <v>8.2050100227056397</v>
      </c>
    </row>
    <row r="1299" spans="1:4">
      <c r="A1299">
        <v>5437</v>
      </c>
      <c r="B1299">
        <v>567889</v>
      </c>
      <c r="C1299">
        <v>67465.531628283294</v>
      </c>
      <c r="D1299">
        <v>8.4174686879948304</v>
      </c>
    </row>
    <row r="1300" spans="1:4">
      <c r="A1300">
        <v>749</v>
      </c>
      <c r="B1300">
        <v>69387</v>
      </c>
      <c r="C1300">
        <v>7152.0676094356004</v>
      </c>
      <c r="D1300">
        <v>9.7016700329368906</v>
      </c>
    </row>
    <row r="1301" spans="1:4">
      <c r="A1301">
        <v>5437</v>
      </c>
      <c r="B1301">
        <v>567907</v>
      </c>
      <c r="C1301">
        <v>67465.531628283294</v>
      </c>
      <c r="D1301">
        <v>8.4177354909024196</v>
      </c>
    </row>
    <row r="1302" spans="1:4">
      <c r="A1302">
        <v>1869</v>
      </c>
      <c r="B1302">
        <v>183365</v>
      </c>
      <c r="C1302">
        <v>20312.387045649699</v>
      </c>
      <c r="D1302">
        <v>9.0272501989996901</v>
      </c>
    </row>
    <row r="1303" spans="1:4">
      <c r="A1303">
        <v>4666</v>
      </c>
      <c r="B1303">
        <v>498662</v>
      </c>
      <c r="C1303">
        <v>56869.0707821982</v>
      </c>
      <c r="D1303">
        <v>8.7685976426415593</v>
      </c>
    </row>
    <row r="1304" spans="1:4">
      <c r="A1304">
        <v>2124</v>
      </c>
      <c r="B1304">
        <v>294650</v>
      </c>
      <c r="C1304">
        <v>23475.654539907999</v>
      </c>
      <c r="D1304">
        <v>12.5513007315345</v>
      </c>
    </row>
    <row r="1305" spans="1:4">
      <c r="A1305">
        <v>2822</v>
      </c>
      <c r="B1305">
        <v>287597</v>
      </c>
      <c r="C1305">
        <v>32347.181413269402</v>
      </c>
      <c r="D1305">
        <v>8.8909446645642394</v>
      </c>
    </row>
    <row r="1306" spans="1:4">
      <c r="A1306">
        <v>6728</v>
      </c>
      <c r="B1306">
        <v>913047</v>
      </c>
      <c r="C1306">
        <v>85552.992270436604</v>
      </c>
      <c r="D1306">
        <v>10.672297669189801</v>
      </c>
    </row>
    <row r="1307" spans="1:4">
      <c r="A1307">
        <v>1422</v>
      </c>
      <c r="B1307">
        <v>139711</v>
      </c>
      <c r="C1307">
        <v>14893.609575958801</v>
      </c>
      <c r="D1307">
        <v>9.3806004036469908</v>
      </c>
    </row>
    <row r="1308" spans="1:4">
      <c r="A1308">
        <v>4252</v>
      </c>
      <c r="B1308">
        <v>458746</v>
      </c>
      <c r="C1308">
        <v>51253.292848270197</v>
      </c>
      <c r="D1308">
        <v>8.9505663832773994</v>
      </c>
    </row>
    <row r="1309" spans="1:4">
      <c r="A1309">
        <v>5995</v>
      </c>
      <c r="B1309">
        <v>647765</v>
      </c>
      <c r="C1309">
        <v>75234.516509617999</v>
      </c>
      <c r="D1309">
        <v>8.6099443453881896</v>
      </c>
    </row>
    <row r="1310" spans="1:4">
      <c r="A1310">
        <v>4277</v>
      </c>
      <c r="B1310">
        <v>460680</v>
      </c>
      <c r="C1310">
        <v>51590.814194755003</v>
      </c>
      <c r="D1310">
        <v>8.9294966010990802</v>
      </c>
    </row>
    <row r="1311" spans="1:4">
      <c r="A1311">
        <v>2419</v>
      </c>
      <c r="B1311">
        <v>246849</v>
      </c>
      <c r="C1311">
        <v>27190.0318355774</v>
      </c>
      <c r="D1311">
        <v>9.0786579983699909</v>
      </c>
    </row>
    <row r="1312" spans="1:4">
      <c r="A1312">
        <v>1476</v>
      </c>
      <c r="B1312">
        <v>143973</v>
      </c>
      <c r="C1312">
        <v>15538.5560609451</v>
      </c>
      <c r="D1312">
        <v>9.2655327454694394</v>
      </c>
    </row>
    <row r="1313" spans="1:4">
      <c r="A1313">
        <v>4345</v>
      </c>
      <c r="B1313">
        <v>457404</v>
      </c>
      <c r="C1313">
        <v>52509.935306094099</v>
      </c>
      <c r="D1313">
        <v>8.7108086752282592</v>
      </c>
    </row>
    <row r="1314" spans="1:4">
      <c r="A1314">
        <v>6264</v>
      </c>
      <c r="B1314">
        <v>676169</v>
      </c>
      <c r="C1314">
        <v>79007.008267031095</v>
      </c>
      <c r="D1314">
        <v>8.5583420361223705</v>
      </c>
    </row>
    <row r="1315" spans="1:4">
      <c r="A1315">
        <v>8766</v>
      </c>
      <c r="B1315">
        <v>964797</v>
      </c>
      <c r="C1315">
        <v>114814.464178257</v>
      </c>
      <c r="D1315">
        <v>8.4030963076401903</v>
      </c>
    </row>
    <row r="1316" spans="1:4">
      <c r="A1316">
        <v>2538</v>
      </c>
      <c r="B1316">
        <v>251772</v>
      </c>
      <c r="C1316">
        <v>28703.450986048701</v>
      </c>
      <c r="D1316">
        <v>8.7714888402224993</v>
      </c>
    </row>
    <row r="1317" spans="1:4">
      <c r="A1317">
        <v>7334</v>
      </c>
      <c r="B1317">
        <v>931491</v>
      </c>
      <c r="C1317">
        <v>94171.380294919305</v>
      </c>
      <c r="D1317">
        <v>9.8914446945857808</v>
      </c>
    </row>
    <row r="1318" spans="1:4">
      <c r="A1318">
        <v>6700</v>
      </c>
      <c r="B1318">
        <v>740030</v>
      </c>
      <c r="C1318">
        <v>85156.634047557702</v>
      </c>
      <c r="D1318">
        <v>8.6902213582879799</v>
      </c>
    </row>
    <row r="1319" spans="1:4">
      <c r="A1319">
        <v>1854</v>
      </c>
      <c r="B1319">
        <v>183907</v>
      </c>
      <c r="C1319">
        <v>20127.812930071701</v>
      </c>
      <c r="D1319">
        <v>9.1369589253900401</v>
      </c>
    </row>
    <row r="1320" spans="1:4">
      <c r="A1320">
        <v>9058</v>
      </c>
      <c r="B1320">
        <v>1011738</v>
      </c>
      <c r="C1320">
        <v>119067.200072245</v>
      </c>
      <c r="D1320">
        <v>8.4972015751282601</v>
      </c>
    </row>
    <row r="1321" spans="1:4">
      <c r="A1321">
        <v>5751</v>
      </c>
      <c r="B1321">
        <v>618301</v>
      </c>
      <c r="C1321">
        <v>71827.673050860903</v>
      </c>
      <c r="D1321">
        <v>8.6081168126132006</v>
      </c>
    </row>
    <row r="1322" spans="1:4">
      <c r="A1322">
        <v>6123</v>
      </c>
      <c r="B1322">
        <v>647963</v>
      </c>
      <c r="C1322">
        <v>77027.4806315569</v>
      </c>
      <c r="D1322">
        <v>8.4121016900368293</v>
      </c>
    </row>
    <row r="1323" spans="1:4">
      <c r="A1323">
        <v>9265</v>
      </c>
      <c r="B1323">
        <v>1010948</v>
      </c>
      <c r="C1323">
        <v>122090.234792374</v>
      </c>
      <c r="D1323">
        <v>8.2803346370757005</v>
      </c>
    </row>
    <row r="1324" spans="1:4">
      <c r="A1324">
        <v>2401</v>
      </c>
      <c r="B1324">
        <v>240722</v>
      </c>
      <c r="C1324">
        <v>26961.8366714412</v>
      </c>
      <c r="D1324">
        <v>8.9282493226798501</v>
      </c>
    </row>
    <row r="1325" spans="1:4">
      <c r="A1325">
        <v>683</v>
      </c>
      <c r="B1325">
        <v>61588</v>
      </c>
      <c r="C1325">
        <v>6430.9516277421299</v>
      </c>
      <c r="D1325">
        <v>9.5768097110727499</v>
      </c>
    </row>
    <row r="1326" spans="1:4">
      <c r="A1326">
        <v>9913</v>
      </c>
      <c r="B1326">
        <v>1089008</v>
      </c>
      <c r="C1326">
        <v>131596.12592814301</v>
      </c>
      <c r="D1326">
        <v>8.2753803907163697</v>
      </c>
    </row>
    <row r="1327" spans="1:4">
      <c r="A1327">
        <v>370</v>
      </c>
      <c r="B1327">
        <v>32736</v>
      </c>
      <c r="C1327">
        <v>3156.6111403910299</v>
      </c>
      <c r="D1327">
        <v>10.370615366942101</v>
      </c>
    </row>
    <row r="1328" spans="1:4">
      <c r="A1328">
        <v>1057</v>
      </c>
      <c r="B1328">
        <v>101212</v>
      </c>
      <c r="C1328">
        <v>10618.3679620814</v>
      </c>
      <c r="D1328">
        <v>9.5317849561656693</v>
      </c>
    </row>
    <row r="1329" spans="1:4">
      <c r="A1329">
        <v>9160</v>
      </c>
      <c r="B1329">
        <v>1013263</v>
      </c>
      <c r="C1329">
        <v>120555.968048136</v>
      </c>
      <c r="D1329">
        <v>8.4049177855335895</v>
      </c>
    </row>
    <row r="1330" spans="1:4">
      <c r="A1330">
        <v>289</v>
      </c>
      <c r="B1330">
        <v>25657</v>
      </c>
      <c r="C1330">
        <v>2362.5535222426902</v>
      </c>
      <c r="D1330">
        <v>10.859859790877699</v>
      </c>
    </row>
    <row r="1331" spans="1:4">
      <c r="A1331">
        <v>3794</v>
      </c>
      <c r="B1331">
        <v>407639</v>
      </c>
      <c r="C1331">
        <v>45108.778037183103</v>
      </c>
      <c r="D1331">
        <v>9.0367998810338701</v>
      </c>
    </row>
    <row r="1332" spans="1:4">
      <c r="A1332">
        <v>6077</v>
      </c>
      <c r="B1332">
        <v>649113</v>
      </c>
      <c r="C1332">
        <v>76382.685514664307</v>
      </c>
      <c r="D1332">
        <v>8.4981693904357396</v>
      </c>
    </row>
    <row r="1333" spans="1:4">
      <c r="A1333">
        <v>384</v>
      </c>
      <c r="B1333">
        <v>32974</v>
      </c>
      <c r="C1333">
        <v>3296.6256002769201</v>
      </c>
      <c r="D1333">
        <v>10.002349067855899</v>
      </c>
    </row>
    <row r="1334" spans="1:4">
      <c r="A1334">
        <v>503</v>
      </c>
      <c r="B1334">
        <v>43943</v>
      </c>
      <c r="C1334">
        <v>4514.1305386721797</v>
      </c>
      <c r="D1334">
        <v>9.7345434793132295</v>
      </c>
    </row>
    <row r="1335" spans="1:4">
      <c r="A1335">
        <v>7522</v>
      </c>
      <c r="B1335">
        <v>815676</v>
      </c>
      <c r="C1335">
        <v>96860.046245805104</v>
      </c>
      <c r="D1335">
        <v>8.4211811950825393</v>
      </c>
    </row>
    <row r="1336" spans="1:4">
      <c r="A1336">
        <v>6300</v>
      </c>
      <c r="B1336">
        <v>668349</v>
      </c>
      <c r="C1336">
        <v>79513.157513630198</v>
      </c>
      <c r="D1336">
        <v>8.4055145198507599</v>
      </c>
    </row>
    <row r="1337" spans="1:4">
      <c r="A1337">
        <v>2959</v>
      </c>
      <c r="B1337">
        <v>318980</v>
      </c>
      <c r="C1337">
        <v>34119.915290352801</v>
      </c>
      <c r="D1337">
        <v>9.3487922606358094</v>
      </c>
    </row>
    <row r="1338" spans="1:4">
      <c r="A1338">
        <v>1181</v>
      </c>
      <c r="B1338">
        <v>114993</v>
      </c>
      <c r="C1338">
        <v>12053.041827538</v>
      </c>
      <c r="D1338">
        <v>9.5405791870124492</v>
      </c>
    </row>
    <row r="1339" spans="1:4">
      <c r="A1339">
        <v>1595</v>
      </c>
      <c r="B1339">
        <v>155651</v>
      </c>
      <c r="C1339">
        <v>16969.7484303003</v>
      </c>
      <c r="D1339">
        <v>9.1722632565417097</v>
      </c>
    </row>
    <row r="1340" spans="1:4">
      <c r="A1340">
        <v>4874</v>
      </c>
      <c r="B1340">
        <v>511612</v>
      </c>
      <c r="C1340">
        <v>59710.840471115502</v>
      </c>
      <c r="D1340">
        <v>8.5681594156673508</v>
      </c>
    </row>
    <row r="1341" spans="1:4">
      <c r="A1341">
        <v>8052</v>
      </c>
      <c r="B1341">
        <v>863627</v>
      </c>
      <c r="C1341">
        <v>104475.75849112999</v>
      </c>
      <c r="D1341">
        <v>8.26629078814792</v>
      </c>
    </row>
    <row r="1342" spans="1:4">
      <c r="A1342">
        <v>705</v>
      </c>
      <c r="B1342">
        <v>65386</v>
      </c>
      <c r="C1342">
        <v>6670.34301033674</v>
      </c>
      <c r="D1342">
        <v>9.8024943992646492</v>
      </c>
    </row>
    <row r="1343" spans="1:4">
      <c r="A1343">
        <v>8315</v>
      </c>
      <c r="B1343">
        <v>1003143</v>
      </c>
      <c r="C1343">
        <v>108273.777058072</v>
      </c>
      <c r="D1343">
        <v>9.26487490560128</v>
      </c>
    </row>
    <row r="1344" spans="1:4">
      <c r="A1344">
        <v>3922</v>
      </c>
      <c r="B1344">
        <v>415191</v>
      </c>
      <c r="C1344">
        <v>46818.380122793598</v>
      </c>
      <c r="D1344">
        <v>8.8681197194574306</v>
      </c>
    </row>
    <row r="1345" spans="1:4">
      <c r="A1345">
        <v>1786</v>
      </c>
      <c r="B1345">
        <v>178214</v>
      </c>
      <c r="C1345">
        <v>19293.294228106501</v>
      </c>
      <c r="D1345">
        <v>9.2370954328980002</v>
      </c>
    </row>
    <row r="1346" spans="1:4">
      <c r="A1346">
        <v>9411</v>
      </c>
      <c r="B1346">
        <v>1039242</v>
      </c>
      <c r="C1346">
        <v>124226.44521236799</v>
      </c>
      <c r="D1346">
        <v>8.3657066595070209</v>
      </c>
    </row>
    <row r="1347" spans="1:4">
      <c r="A1347">
        <v>2013</v>
      </c>
      <c r="B1347">
        <v>195774</v>
      </c>
      <c r="C1347">
        <v>22092.9396227826</v>
      </c>
      <c r="D1347">
        <v>8.8613830184062099</v>
      </c>
    </row>
    <row r="1348" spans="1:4">
      <c r="A1348">
        <v>9512</v>
      </c>
      <c r="B1348">
        <v>1052767</v>
      </c>
      <c r="C1348">
        <v>125706.14989358</v>
      </c>
      <c r="D1348">
        <v>8.3748249460447397</v>
      </c>
    </row>
    <row r="1349" spans="1:4">
      <c r="A1349">
        <v>7345</v>
      </c>
      <c r="B1349">
        <v>809708</v>
      </c>
      <c r="C1349">
        <v>94328.506065633497</v>
      </c>
      <c r="D1349">
        <v>8.58391629182176</v>
      </c>
    </row>
    <row r="1350" spans="1:4">
      <c r="A1350">
        <v>9525</v>
      </c>
      <c r="B1350">
        <v>1054409</v>
      </c>
      <c r="C1350">
        <v>125896.71966847801</v>
      </c>
      <c r="D1350">
        <v>8.3751904162122592</v>
      </c>
    </row>
    <row r="1351" spans="1:4">
      <c r="A1351">
        <v>2515</v>
      </c>
      <c r="B1351">
        <v>247494</v>
      </c>
      <c r="C1351">
        <v>28410.301852002602</v>
      </c>
      <c r="D1351">
        <v>8.7114174741707</v>
      </c>
    </row>
    <row r="1352" spans="1:4">
      <c r="A1352">
        <v>3346</v>
      </c>
      <c r="B1352">
        <v>350027</v>
      </c>
      <c r="C1352">
        <v>39175.709908708297</v>
      </c>
      <c r="D1352">
        <v>8.9347966077876393</v>
      </c>
    </row>
    <row r="1353" spans="1:4">
      <c r="A1353">
        <v>4990</v>
      </c>
      <c r="B1353">
        <v>613032</v>
      </c>
      <c r="C1353">
        <v>61301.272260120801</v>
      </c>
      <c r="D1353">
        <v>10.000314469799401</v>
      </c>
    </row>
    <row r="1354" spans="1:4">
      <c r="A1354">
        <v>6891</v>
      </c>
      <c r="B1354">
        <v>745077</v>
      </c>
      <c r="C1354">
        <v>87863.6792517047</v>
      </c>
      <c r="D1354">
        <v>8.4799203305106694</v>
      </c>
    </row>
    <row r="1355" spans="1:4">
      <c r="A1355">
        <v>1618</v>
      </c>
      <c r="B1355">
        <v>156812</v>
      </c>
      <c r="C1355">
        <v>17247.873353951702</v>
      </c>
      <c r="D1355">
        <v>9.0916715807211297</v>
      </c>
    </row>
    <row r="1356" spans="1:4">
      <c r="A1356">
        <v>215</v>
      </c>
      <c r="B1356">
        <v>18893</v>
      </c>
      <c r="C1356">
        <v>1665.86146266173</v>
      </c>
      <c r="D1356">
        <v>11.341279226072301</v>
      </c>
    </row>
    <row r="1357" spans="1:4">
      <c r="A1357">
        <v>3212</v>
      </c>
      <c r="B1357">
        <v>332554</v>
      </c>
      <c r="C1357">
        <v>37417.4108421856</v>
      </c>
      <c r="D1357">
        <v>8.8876806950273401</v>
      </c>
    </row>
    <row r="1358" spans="1:4">
      <c r="A1358">
        <v>9585</v>
      </c>
      <c r="B1358">
        <v>1060057</v>
      </c>
      <c r="C1358">
        <v>126776.60363818399</v>
      </c>
      <c r="D1358">
        <v>8.3616138118462295</v>
      </c>
    </row>
    <row r="1359" spans="1:4">
      <c r="A1359">
        <v>7977</v>
      </c>
      <c r="B1359">
        <v>855609</v>
      </c>
      <c r="C1359">
        <v>103394.926997691</v>
      </c>
      <c r="D1359">
        <v>8.2751545442757006</v>
      </c>
    </row>
    <row r="1360" spans="1:4">
      <c r="A1360">
        <v>5792</v>
      </c>
      <c r="B1360">
        <v>614165</v>
      </c>
      <c r="C1360">
        <v>72399.1073779859</v>
      </c>
      <c r="D1360">
        <v>8.4830465767143703</v>
      </c>
    </row>
    <row r="1361" spans="1:4">
      <c r="A1361">
        <v>1805</v>
      </c>
      <c r="B1361">
        <v>175903</v>
      </c>
      <c r="C1361">
        <v>19526.098534803001</v>
      </c>
      <c r="D1361">
        <v>9.0086096660053698</v>
      </c>
    </row>
    <row r="1362" spans="1:4">
      <c r="A1362">
        <v>92</v>
      </c>
      <c r="B1362">
        <v>7411</v>
      </c>
      <c r="C1362">
        <v>600.16769995724496</v>
      </c>
      <c r="D1362">
        <v>12.3482153413586</v>
      </c>
    </row>
    <row r="1363" spans="1:4">
      <c r="A1363">
        <v>975</v>
      </c>
      <c r="B1363">
        <v>91266</v>
      </c>
      <c r="C1363">
        <v>9681.0269484210494</v>
      </c>
      <c r="D1363">
        <v>9.4273056449744903</v>
      </c>
    </row>
    <row r="1364" spans="1:4">
      <c r="A1364">
        <v>1307</v>
      </c>
      <c r="B1364">
        <v>122825</v>
      </c>
      <c r="C1364">
        <v>13530.1207575146</v>
      </c>
      <c r="D1364">
        <v>9.0778938489357497</v>
      </c>
    </row>
    <row r="1365" spans="1:4">
      <c r="A1365">
        <v>321</v>
      </c>
      <c r="B1365">
        <v>26968</v>
      </c>
      <c r="C1365">
        <v>2672.7838653662502</v>
      </c>
      <c r="D1365">
        <v>10.0898543834574</v>
      </c>
    </row>
    <row r="1366" spans="1:4">
      <c r="A1366">
        <v>5609</v>
      </c>
      <c r="B1366">
        <v>594343</v>
      </c>
      <c r="C1366">
        <v>69851.837809827106</v>
      </c>
      <c r="D1366">
        <v>8.50862366167242</v>
      </c>
    </row>
    <row r="1367" spans="1:4">
      <c r="A1367">
        <v>1977</v>
      </c>
      <c r="B1367">
        <v>194761</v>
      </c>
      <c r="C1367">
        <v>21646.365076876598</v>
      </c>
      <c r="D1367">
        <v>8.9973997624224697</v>
      </c>
    </row>
    <row r="1368" spans="1:4">
      <c r="A1368">
        <v>9662</v>
      </c>
      <c r="B1368">
        <v>1158433</v>
      </c>
      <c r="C1368">
        <v>127906.581499868</v>
      </c>
      <c r="D1368">
        <v>9.0568678047359796</v>
      </c>
    </row>
    <row r="1369" spans="1:4">
      <c r="A1369">
        <v>9217</v>
      </c>
      <c r="B1369">
        <v>1025446</v>
      </c>
      <c r="C1369">
        <v>121388.641511603</v>
      </c>
      <c r="D1369">
        <v>8.4476272839908297</v>
      </c>
    </row>
    <row r="1370" spans="1:4">
      <c r="A1370">
        <v>8193</v>
      </c>
      <c r="B1370">
        <v>884268</v>
      </c>
      <c r="C1370">
        <v>106510.442783092</v>
      </c>
      <c r="D1370">
        <v>8.3021718518324406</v>
      </c>
    </row>
    <row r="1371" spans="1:4">
      <c r="A1371">
        <v>5605</v>
      </c>
      <c r="B1371">
        <v>604174</v>
      </c>
      <c r="C1371">
        <v>69796.254976368</v>
      </c>
      <c r="D1371">
        <v>8.6562524050117506</v>
      </c>
    </row>
    <row r="1372" spans="1:4">
      <c r="A1372">
        <v>5144</v>
      </c>
      <c r="B1372">
        <v>537837</v>
      </c>
      <c r="C1372">
        <v>63418.703826174897</v>
      </c>
      <c r="D1372">
        <v>8.4807315121760194</v>
      </c>
    </row>
    <row r="1373" spans="1:4">
      <c r="A1373">
        <v>3465</v>
      </c>
      <c r="B1373">
        <v>374764</v>
      </c>
      <c r="C1373">
        <v>40743.686342290101</v>
      </c>
      <c r="D1373">
        <v>9.1980876951482706</v>
      </c>
    </row>
    <row r="1374" spans="1:4">
      <c r="A1374">
        <v>7582</v>
      </c>
      <c r="B1374">
        <v>829167</v>
      </c>
      <c r="C1374">
        <v>97719.566303555795</v>
      </c>
      <c r="D1374">
        <v>8.4851686449802397</v>
      </c>
    </row>
    <row r="1375" spans="1:4">
      <c r="A1375">
        <v>7975</v>
      </c>
      <c r="B1375">
        <v>871784</v>
      </c>
      <c r="C1375">
        <v>103366.11870822799</v>
      </c>
      <c r="D1375">
        <v>8.4339434516331799</v>
      </c>
    </row>
    <row r="1376" spans="1:4">
      <c r="A1376">
        <v>5747</v>
      </c>
      <c r="B1376">
        <v>737627</v>
      </c>
      <c r="C1376">
        <v>71771.945889552095</v>
      </c>
      <c r="D1376">
        <v>10.2773721801428</v>
      </c>
    </row>
    <row r="1377" spans="1:4">
      <c r="A1377">
        <v>4752</v>
      </c>
      <c r="B1377">
        <v>521032</v>
      </c>
      <c r="C1377">
        <v>58042.444462045198</v>
      </c>
      <c r="D1377">
        <v>8.97674115604676</v>
      </c>
    </row>
    <row r="1378" spans="1:4">
      <c r="A1378">
        <v>9255</v>
      </c>
      <c r="B1378">
        <v>1023994</v>
      </c>
      <c r="C1378">
        <v>121944.039877884</v>
      </c>
      <c r="D1378">
        <v>8.3972451710262508</v>
      </c>
    </row>
    <row r="1379" spans="1:4">
      <c r="A1379">
        <v>2973</v>
      </c>
      <c r="B1379">
        <v>306700</v>
      </c>
      <c r="C1379">
        <v>34301.593242529401</v>
      </c>
      <c r="D1379">
        <v>8.9412756378829794</v>
      </c>
    </row>
    <row r="1380" spans="1:4">
      <c r="A1380">
        <v>7638</v>
      </c>
      <c r="B1380">
        <v>824502</v>
      </c>
      <c r="C1380">
        <v>98522.403164906704</v>
      </c>
      <c r="D1380">
        <v>8.3686752810926492</v>
      </c>
    </row>
    <row r="1381" spans="1:4">
      <c r="A1381">
        <v>2805</v>
      </c>
      <c r="B1381">
        <v>286565</v>
      </c>
      <c r="C1381">
        <v>32127.8670806667</v>
      </c>
      <c r="D1381">
        <v>8.9195152382973895</v>
      </c>
    </row>
    <row r="1382" spans="1:4">
      <c r="A1382">
        <v>2295</v>
      </c>
      <c r="B1382">
        <v>229378</v>
      </c>
      <c r="C1382">
        <v>25622.0190159011</v>
      </c>
      <c r="D1382">
        <v>8.9523780252308196</v>
      </c>
    </row>
    <row r="1383" spans="1:4">
      <c r="A1383">
        <v>9328</v>
      </c>
      <c r="B1383">
        <v>1024309</v>
      </c>
      <c r="C1383">
        <v>123011.620138814</v>
      </c>
      <c r="D1383">
        <v>8.3269287799323592</v>
      </c>
    </row>
    <row r="1384" spans="1:4">
      <c r="A1384">
        <v>2135</v>
      </c>
      <c r="B1384">
        <v>207092</v>
      </c>
      <c r="C1384">
        <v>23613.143456874201</v>
      </c>
      <c r="D1384">
        <v>8.7702003919224598</v>
      </c>
    </row>
    <row r="1385" spans="1:4">
      <c r="A1385">
        <v>9208</v>
      </c>
      <c r="B1385">
        <v>1002779</v>
      </c>
      <c r="C1385">
        <v>121257.132863761</v>
      </c>
      <c r="D1385">
        <v>8.2698557710965499</v>
      </c>
    </row>
    <row r="1386" spans="1:4">
      <c r="A1386">
        <v>1388</v>
      </c>
      <c r="B1386">
        <v>135314</v>
      </c>
      <c r="C1386">
        <v>14489.0430913786</v>
      </c>
      <c r="D1386">
        <v>9.3390570479092201</v>
      </c>
    </row>
    <row r="1387" spans="1:4">
      <c r="A1387">
        <v>7082</v>
      </c>
      <c r="B1387">
        <v>866950</v>
      </c>
      <c r="C1387">
        <v>90578.363071264394</v>
      </c>
      <c r="D1387">
        <v>9.5712703409964295</v>
      </c>
    </row>
    <row r="1388" spans="1:4">
      <c r="A1388">
        <v>157</v>
      </c>
      <c r="B1388">
        <v>12797</v>
      </c>
      <c r="C1388">
        <v>1145.25545757598</v>
      </c>
      <c r="D1388">
        <v>11.173926232218699</v>
      </c>
    </row>
    <row r="1389" spans="1:4">
      <c r="A1389">
        <v>1057</v>
      </c>
      <c r="B1389">
        <v>99049</v>
      </c>
      <c r="C1389">
        <v>10618.3679620814</v>
      </c>
      <c r="D1389">
        <v>9.3280813354469192</v>
      </c>
    </row>
    <row r="1390" spans="1:4">
      <c r="A1390">
        <v>6588</v>
      </c>
      <c r="B1390">
        <v>706348</v>
      </c>
      <c r="C1390">
        <v>83572.896444117199</v>
      </c>
      <c r="D1390">
        <v>8.4518788991872995</v>
      </c>
    </row>
    <row r="1391" spans="1:4">
      <c r="A1391">
        <v>3166</v>
      </c>
      <c r="B1391">
        <v>326800</v>
      </c>
      <c r="C1391">
        <v>36815.658580074298</v>
      </c>
      <c r="D1391">
        <v>8.8766577213119096</v>
      </c>
    </row>
    <row r="1392" spans="1:4">
      <c r="A1392">
        <v>580</v>
      </c>
      <c r="B1392">
        <v>51889</v>
      </c>
      <c r="C1392">
        <v>5324.3472722086599</v>
      </c>
      <c r="D1392">
        <v>9.7456077425384091</v>
      </c>
    </row>
    <row r="1393" spans="1:4">
      <c r="A1393">
        <v>5521</v>
      </c>
      <c r="B1393">
        <v>581263</v>
      </c>
      <c r="C1393">
        <v>68629.971363457298</v>
      </c>
      <c r="D1393">
        <v>8.4695212376192099</v>
      </c>
    </row>
    <row r="1394" spans="1:4">
      <c r="A1394">
        <v>9393</v>
      </c>
      <c r="B1394">
        <v>1034827</v>
      </c>
      <c r="C1394">
        <v>123962.89917022501</v>
      </c>
      <c r="D1394">
        <v>8.3478767189768508</v>
      </c>
    </row>
    <row r="1395" spans="1:4">
      <c r="A1395">
        <v>2888</v>
      </c>
      <c r="B1395">
        <v>295350</v>
      </c>
      <c r="C1395">
        <v>33200.0293176501</v>
      </c>
      <c r="D1395">
        <v>8.8960764815645099</v>
      </c>
    </row>
    <row r="1396" spans="1:4">
      <c r="A1396">
        <v>5722</v>
      </c>
      <c r="B1396">
        <v>607805</v>
      </c>
      <c r="C1396">
        <v>71423.742242453198</v>
      </c>
      <c r="D1396">
        <v>8.50984533877768</v>
      </c>
    </row>
    <row r="1397" spans="1:4">
      <c r="A1397">
        <v>3092</v>
      </c>
      <c r="B1397">
        <v>350079</v>
      </c>
      <c r="C1397">
        <v>35849.651675335597</v>
      </c>
      <c r="D1397">
        <v>9.7651994828405098</v>
      </c>
    </row>
    <row r="1398" spans="1:4">
      <c r="A1398">
        <v>5701</v>
      </c>
      <c r="B1398">
        <v>623032</v>
      </c>
      <c r="C1398">
        <v>71131.372930244499</v>
      </c>
      <c r="D1398">
        <v>8.7588918129132693</v>
      </c>
    </row>
    <row r="1399" spans="1:4">
      <c r="A1399">
        <v>9650</v>
      </c>
      <c r="B1399">
        <v>1084882</v>
      </c>
      <c r="C1399">
        <v>127730.42264096301</v>
      </c>
      <c r="D1399">
        <v>8.4935286172933893</v>
      </c>
    </row>
    <row r="1400" spans="1:4">
      <c r="A1400">
        <v>54</v>
      </c>
      <c r="B1400">
        <v>4523</v>
      </c>
      <c r="C1400">
        <v>310.76392511682701</v>
      </c>
      <c r="D1400">
        <v>14.554456403843</v>
      </c>
    </row>
    <row r="1401" spans="1:4">
      <c r="A1401">
        <v>3360</v>
      </c>
      <c r="B1401">
        <v>477609</v>
      </c>
      <c r="C1401">
        <v>39359.8649393581</v>
      </c>
      <c r="D1401">
        <v>12.1344166382647</v>
      </c>
    </row>
    <row r="1402" spans="1:4">
      <c r="A1402">
        <v>585</v>
      </c>
      <c r="B1402">
        <v>54238</v>
      </c>
      <c r="C1402">
        <v>5377.4912964653904</v>
      </c>
      <c r="D1402">
        <v>10.086115813083699</v>
      </c>
    </row>
    <row r="1403" spans="1:4">
      <c r="A1403">
        <v>9120</v>
      </c>
      <c r="B1403">
        <v>1028355</v>
      </c>
      <c r="C1403">
        <v>119971.941154555</v>
      </c>
      <c r="D1403">
        <v>8.5716292501695008</v>
      </c>
    </row>
    <row r="1404" spans="1:4">
      <c r="A1404">
        <v>4280</v>
      </c>
      <c r="B1404">
        <v>449324</v>
      </c>
      <c r="C1404">
        <v>51631.330947914801</v>
      </c>
      <c r="D1404">
        <v>8.7025453683011502</v>
      </c>
    </row>
    <row r="1405" spans="1:4">
      <c r="A1405">
        <v>8940</v>
      </c>
      <c r="B1405">
        <v>998737</v>
      </c>
      <c r="C1405">
        <v>117346.968497671</v>
      </c>
      <c r="D1405">
        <v>8.5109740182151707</v>
      </c>
    </row>
    <row r="1406" spans="1:4">
      <c r="A1406">
        <v>4879</v>
      </c>
      <c r="B1406">
        <v>521841</v>
      </c>
      <c r="C1406">
        <v>59779.312097711001</v>
      </c>
      <c r="D1406">
        <v>8.7294580965909194</v>
      </c>
    </row>
    <row r="1407" spans="1:4">
      <c r="A1407">
        <v>458</v>
      </c>
      <c r="B1407">
        <v>41859</v>
      </c>
      <c r="C1407">
        <v>4048.3553349484</v>
      </c>
      <c r="D1407">
        <v>10.3397544278394</v>
      </c>
    </row>
    <row r="1408" spans="1:4">
      <c r="A1408">
        <v>1323</v>
      </c>
      <c r="B1408">
        <v>124857</v>
      </c>
      <c r="C1408">
        <v>13718.9772891266</v>
      </c>
      <c r="D1408">
        <v>9.1010428378621508</v>
      </c>
    </row>
    <row r="1409" spans="1:4">
      <c r="A1409">
        <v>5104</v>
      </c>
      <c r="B1409">
        <v>533548</v>
      </c>
      <c r="C1409">
        <v>62868.073980655798</v>
      </c>
      <c r="D1409">
        <v>8.4867877480097302</v>
      </c>
    </row>
    <row r="1410" spans="1:4">
      <c r="A1410">
        <v>1175</v>
      </c>
      <c r="B1410">
        <v>113032</v>
      </c>
      <c r="C1410">
        <v>11983.172923706499</v>
      </c>
      <c r="D1410">
        <v>9.4325602008452005</v>
      </c>
    </row>
    <row r="1411" spans="1:4">
      <c r="A1411">
        <v>3715</v>
      </c>
      <c r="B1411">
        <v>396466</v>
      </c>
      <c r="C1411">
        <v>44056.729230507401</v>
      </c>
      <c r="D1411">
        <v>8.9989885069694093</v>
      </c>
    </row>
    <row r="1412" spans="1:4">
      <c r="A1412">
        <v>1639</v>
      </c>
      <c r="B1412">
        <v>161769</v>
      </c>
      <c r="C1412">
        <v>17502.225627984</v>
      </c>
      <c r="D1412">
        <v>9.2427673736161999</v>
      </c>
    </row>
    <row r="1413" spans="1:4">
      <c r="A1413">
        <v>8405</v>
      </c>
      <c r="B1413">
        <v>896953</v>
      </c>
      <c r="C1413">
        <v>109576.254835158</v>
      </c>
      <c r="D1413">
        <v>8.1856511828163594</v>
      </c>
    </row>
    <row r="1414" spans="1:4">
      <c r="A1414">
        <v>9254</v>
      </c>
      <c r="B1414">
        <v>1116905</v>
      </c>
      <c r="C1414">
        <v>121929.421243513</v>
      </c>
      <c r="D1414">
        <v>9.1602583577375896</v>
      </c>
    </row>
    <row r="1415" spans="1:4">
      <c r="A1415">
        <v>1514</v>
      </c>
      <c r="B1415">
        <v>145693</v>
      </c>
      <c r="C1415">
        <v>15994.1223278383</v>
      </c>
      <c r="D1415">
        <v>9.1091587905649298</v>
      </c>
    </row>
    <row r="1416" spans="1:4">
      <c r="A1416">
        <v>2132</v>
      </c>
      <c r="B1416">
        <v>206382</v>
      </c>
      <c r="C1416">
        <v>23575.638352922499</v>
      </c>
      <c r="D1416">
        <v>8.7540365571656196</v>
      </c>
    </row>
    <row r="1417" spans="1:4">
      <c r="A1417">
        <v>2520</v>
      </c>
      <c r="B1417">
        <v>249137</v>
      </c>
      <c r="C1417">
        <v>28474.0042063359</v>
      </c>
      <c r="D1417">
        <v>8.7496299499935706</v>
      </c>
    </row>
    <row r="1418" spans="1:4">
      <c r="A1418">
        <v>6435</v>
      </c>
      <c r="B1418">
        <v>688987</v>
      </c>
      <c r="C1418">
        <v>81413.846727050302</v>
      </c>
      <c r="D1418">
        <v>8.4627741802928291</v>
      </c>
    </row>
    <row r="1419" spans="1:4">
      <c r="A1419">
        <v>5133</v>
      </c>
      <c r="B1419">
        <v>534192</v>
      </c>
      <c r="C1419">
        <v>63267.235736565803</v>
      </c>
      <c r="D1419">
        <v>8.4434224726410605</v>
      </c>
    </row>
    <row r="1420" spans="1:4">
      <c r="A1420">
        <v>1097</v>
      </c>
      <c r="B1420">
        <v>104866</v>
      </c>
      <c r="C1420">
        <v>11078.9845480123</v>
      </c>
      <c r="D1420">
        <v>9.4653079030437102</v>
      </c>
    </row>
    <row r="1421" spans="1:4">
      <c r="A1421">
        <v>640</v>
      </c>
      <c r="B1421">
        <v>56767</v>
      </c>
      <c r="C1421">
        <v>5966.0339807279097</v>
      </c>
      <c r="D1421">
        <v>9.5150312893581397</v>
      </c>
    </row>
    <row r="1422" spans="1:4">
      <c r="A1422">
        <v>1932</v>
      </c>
      <c r="B1422">
        <v>186845</v>
      </c>
      <c r="C1422">
        <v>21089.478959910699</v>
      </c>
      <c r="D1422">
        <v>8.8596309256941002</v>
      </c>
    </row>
    <row r="1423" spans="1:4">
      <c r="A1423">
        <v>4532</v>
      </c>
      <c r="B1423">
        <v>477579</v>
      </c>
      <c r="C1423">
        <v>55045.364484858503</v>
      </c>
      <c r="D1423">
        <v>8.6760984229901492</v>
      </c>
    </row>
    <row r="1424" spans="1:4">
      <c r="A1424">
        <v>5713</v>
      </c>
      <c r="B1424">
        <v>608503</v>
      </c>
      <c r="C1424">
        <v>71298.427469718095</v>
      </c>
      <c r="D1424">
        <v>8.5345921585499696</v>
      </c>
    </row>
    <row r="1425" spans="1:4">
      <c r="A1425">
        <v>5993</v>
      </c>
      <c r="B1425">
        <v>636963</v>
      </c>
      <c r="C1425">
        <v>75206.532512812599</v>
      </c>
      <c r="D1425">
        <v>8.4695169251618303</v>
      </c>
    </row>
    <row r="1426" spans="1:4">
      <c r="A1426">
        <v>597</v>
      </c>
      <c r="B1426">
        <v>55209</v>
      </c>
      <c r="C1426">
        <v>5505.2875113950804</v>
      </c>
      <c r="D1426">
        <v>10.0283590794715</v>
      </c>
    </row>
    <row r="1427" spans="1:4">
      <c r="A1427">
        <v>8193</v>
      </c>
      <c r="B1427">
        <v>865443</v>
      </c>
      <c r="C1427">
        <v>106510.442783092</v>
      </c>
      <c r="D1427">
        <v>8.1254286188863798</v>
      </c>
    </row>
    <row r="1428" spans="1:4">
      <c r="A1428">
        <v>2127</v>
      </c>
      <c r="B1428">
        <v>205724</v>
      </c>
      <c r="C1428">
        <v>23513.143384302301</v>
      </c>
      <c r="D1428">
        <v>8.74931933334544</v>
      </c>
    </row>
    <row r="1429" spans="1:4">
      <c r="A1429">
        <v>9629</v>
      </c>
      <c r="B1429">
        <v>1156857</v>
      </c>
      <c r="C1429">
        <v>127422.196456483</v>
      </c>
      <c r="D1429">
        <v>9.0789284141329798</v>
      </c>
    </row>
    <row r="1430" spans="1:4">
      <c r="A1430">
        <v>896</v>
      </c>
      <c r="B1430">
        <v>84566</v>
      </c>
      <c r="C1430">
        <v>8787.39001016361</v>
      </c>
      <c r="D1430">
        <v>9.6235628442791104</v>
      </c>
    </row>
    <row r="1431" spans="1:4">
      <c r="A1431">
        <v>5138</v>
      </c>
      <c r="B1431">
        <v>530733</v>
      </c>
      <c r="C1431">
        <v>63336.080656640399</v>
      </c>
      <c r="D1431">
        <v>8.3796312385862102</v>
      </c>
    </row>
    <row r="1432" spans="1:4">
      <c r="A1432">
        <v>8313</v>
      </c>
      <c r="B1432">
        <v>898361</v>
      </c>
      <c r="C1432">
        <v>108244.849013931</v>
      </c>
      <c r="D1432">
        <v>8.2993417994825194</v>
      </c>
    </row>
    <row r="1433" spans="1:4">
      <c r="A1433">
        <v>1647</v>
      </c>
      <c r="B1433">
        <v>161736</v>
      </c>
      <c r="C1433">
        <v>17599.2241110293</v>
      </c>
      <c r="D1433">
        <v>9.1899505898468092</v>
      </c>
    </row>
    <row r="1434" spans="1:4">
      <c r="A1434">
        <v>216</v>
      </c>
      <c r="B1434">
        <v>18649</v>
      </c>
      <c r="C1434">
        <v>1675.0557004673001</v>
      </c>
      <c r="D1434">
        <v>11.133361114377999</v>
      </c>
    </row>
    <row r="1435" spans="1:4">
      <c r="A1435">
        <v>9520</v>
      </c>
      <c r="B1435">
        <v>1056313</v>
      </c>
      <c r="C1435">
        <v>125823.42057001901</v>
      </c>
      <c r="D1435">
        <v>8.3952017455460393</v>
      </c>
    </row>
    <row r="1436" spans="1:4">
      <c r="A1436">
        <v>991</v>
      </c>
      <c r="B1436">
        <v>93471</v>
      </c>
      <c r="C1436">
        <v>9863.1665759618099</v>
      </c>
      <c r="D1436">
        <v>9.4767739427421294</v>
      </c>
    </row>
    <row r="1437" spans="1:4">
      <c r="A1437">
        <v>5187</v>
      </c>
      <c r="B1437">
        <v>537802</v>
      </c>
      <c r="C1437">
        <v>64011.131302183101</v>
      </c>
      <c r="D1437">
        <v>8.40169497178778</v>
      </c>
    </row>
    <row r="1438" spans="1:4">
      <c r="A1438">
        <v>9991</v>
      </c>
      <c r="B1438">
        <v>1098454</v>
      </c>
      <c r="C1438">
        <v>132744.555973379</v>
      </c>
      <c r="D1438">
        <v>8.2749457553670602</v>
      </c>
    </row>
    <row r="1439" spans="1:4">
      <c r="A1439">
        <v>568</v>
      </c>
      <c r="B1439">
        <v>50920</v>
      </c>
      <c r="C1439">
        <v>5197.0563638786598</v>
      </c>
      <c r="D1439">
        <v>9.7978540994689993</v>
      </c>
    </row>
    <row r="1440" spans="1:4">
      <c r="A1440">
        <v>2079</v>
      </c>
      <c r="B1440">
        <v>199783</v>
      </c>
      <c r="C1440">
        <v>22914.060335102498</v>
      </c>
      <c r="D1440">
        <v>8.7187952321984596</v>
      </c>
    </row>
    <row r="1441" spans="1:4">
      <c r="A1441">
        <v>3085</v>
      </c>
      <c r="B1441">
        <v>318463</v>
      </c>
      <c r="C1441">
        <v>35758.403977903399</v>
      </c>
      <c r="D1441">
        <v>8.9059623633311702</v>
      </c>
    </row>
    <row r="1442" spans="1:4">
      <c r="A1442">
        <v>8504</v>
      </c>
      <c r="B1442">
        <v>1024271</v>
      </c>
      <c r="C1442">
        <v>111010.58569654</v>
      </c>
      <c r="D1442">
        <v>9.2267867390588805</v>
      </c>
    </row>
    <row r="1443" spans="1:4">
      <c r="A1443">
        <v>8868</v>
      </c>
      <c r="B1443">
        <v>966292</v>
      </c>
      <c r="C1443">
        <v>116298.43761056301</v>
      </c>
      <c r="D1443">
        <v>8.3087272697138292</v>
      </c>
    </row>
    <row r="1444" spans="1:4">
      <c r="A1444">
        <v>9089</v>
      </c>
      <c r="B1444">
        <v>1002804</v>
      </c>
      <c r="C1444">
        <v>119519.494343589</v>
      </c>
      <c r="D1444">
        <v>8.3902965412251493</v>
      </c>
    </row>
    <row r="1445" spans="1:4">
      <c r="A1445">
        <v>5012</v>
      </c>
      <c r="B1445">
        <v>530159</v>
      </c>
      <c r="C1445">
        <v>61603.347545001103</v>
      </c>
      <c r="D1445">
        <v>8.6060095940844601</v>
      </c>
    </row>
    <row r="1446" spans="1:4">
      <c r="A1446">
        <v>7287</v>
      </c>
      <c r="B1446">
        <v>793684</v>
      </c>
      <c r="C1446">
        <v>93500.293289526599</v>
      </c>
      <c r="D1446">
        <v>8.4885723036432807</v>
      </c>
    </row>
    <row r="1447" spans="1:4">
      <c r="A1447">
        <v>4197</v>
      </c>
      <c r="B1447">
        <v>437381</v>
      </c>
      <c r="C1447">
        <v>50511.494112877102</v>
      </c>
      <c r="D1447">
        <v>8.6590390500544707</v>
      </c>
    </row>
    <row r="1448" spans="1:4">
      <c r="A1448">
        <v>2589</v>
      </c>
      <c r="B1448">
        <v>254613</v>
      </c>
      <c r="C1448">
        <v>29354.546077991301</v>
      </c>
      <c r="D1448">
        <v>8.67371613662581</v>
      </c>
    </row>
    <row r="1449" spans="1:4">
      <c r="A1449">
        <v>7043</v>
      </c>
      <c r="B1449">
        <v>760734</v>
      </c>
      <c r="C1449">
        <v>90023.445469523096</v>
      </c>
      <c r="D1449">
        <v>8.4503986270725608</v>
      </c>
    </row>
    <row r="1450" spans="1:4">
      <c r="A1450">
        <v>7860</v>
      </c>
      <c r="B1450">
        <v>942042</v>
      </c>
      <c r="C1450">
        <v>101710.864873567</v>
      </c>
      <c r="D1450">
        <v>9.2619603733683107</v>
      </c>
    </row>
    <row r="1451" spans="1:4">
      <c r="A1451">
        <v>5534</v>
      </c>
      <c r="B1451">
        <v>587290</v>
      </c>
      <c r="C1451">
        <v>68810.347742927494</v>
      </c>
      <c r="D1451">
        <v>8.5349081826194197</v>
      </c>
    </row>
    <row r="1452" spans="1:4">
      <c r="A1452">
        <v>7453</v>
      </c>
      <c r="B1452">
        <v>804554</v>
      </c>
      <c r="C1452">
        <v>95872.452121827693</v>
      </c>
      <c r="D1452">
        <v>8.3919205381086002</v>
      </c>
    </row>
    <row r="1453" spans="1:4">
      <c r="A1453">
        <v>1660</v>
      </c>
      <c r="B1453">
        <v>162572</v>
      </c>
      <c r="C1453">
        <v>17756.966093548901</v>
      </c>
      <c r="D1453">
        <v>9.1553928268783604</v>
      </c>
    </row>
    <row r="1454" spans="1:4">
      <c r="A1454">
        <v>8054</v>
      </c>
      <c r="B1454">
        <v>853510</v>
      </c>
      <c r="C1454">
        <v>104504.594502441</v>
      </c>
      <c r="D1454">
        <v>8.16720072513235</v>
      </c>
    </row>
    <row r="1455" spans="1:4">
      <c r="A1455">
        <v>7472</v>
      </c>
      <c r="B1455">
        <v>809143</v>
      </c>
      <c r="C1455">
        <v>96144.306743110603</v>
      </c>
      <c r="D1455">
        <v>8.4159221425555693</v>
      </c>
    </row>
    <row r="1456" spans="1:4">
      <c r="A1456">
        <v>4316</v>
      </c>
      <c r="B1456">
        <v>453140</v>
      </c>
      <c r="C1456">
        <v>52117.7680091902</v>
      </c>
      <c r="D1456">
        <v>8.69453964183759</v>
      </c>
    </row>
    <row r="1457" spans="1:4">
      <c r="A1457">
        <v>6841</v>
      </c>
      <c r="B1457">
        <v>760679</v>
      </c>
      <c r="C1457">
        <v>87154.281951954705</v>
      </c>
      <c r="D1457">
        <v>8.7279590051506197</v>
      </c>
    </row>
    <row r="1458" spans="1:4">
      <c r="A1458">
        <v>7820</v>
      </c>
      <c r="B1458">
        <v>857324</v>
      </c>
      <c r="C1458">
        <v>101135.69161696199</v>
      </c>
      <c r="D1458">
        <v>8.4769677874651297</v>
      </c>
    </row>
    <row r="1459" spans="1:4">
      <c r="A1459">
        <v>7550</v>
      </c>
      <c r="B1459">
        <v>931612</v>
      </c>
      <c r="C1459">
        <v>97261.070014703495</v>
      </c>
      <c r="D1459">
        <v>9.5784675190100401</v>
      </c>
    </row>
    <row r="1460" spans="1:4">
      <c r="A1460">
        <v>9758</v>
      </c>
      <c r="B1460">
        <v>1082697</v>
      </c>
      <c r="C1460">
        <v>129316.624195422</v>
      </c>
      <c r="D1460">
        <v>8.3724502300944401</v>
      </c>
    </row>
    <row r="1461" spans="1:4">
      <c r="A1461">
        <v>6545</v>
      </c>
      <c r="B1461">
        <v>709925</v>
      </c>
      <c r="C1461">
        <v>82965.581585869397</v>
      </c>
      <c r="D1461">
        <v>8.5568616097173607</v>
      </c>
    </row>
    <row r="1462" spans="1:4">
      <c r="A1462">
        <v>2623</v>
      </c>
      <c r="B1462">
        <v>257940</v>
      </c>
      <c r="C1462">
        <v>29789.416488011</v>
      </c>
      <c r="D1462">
        <v>8.6587798758599206</v>
      </c>
    </row>
    <row r="1463" spans="1:4">
      <c r="A1463">
        <v>7356</v>
      </c>
      <c r="B1463">
        <v>801940</v>
      </c>
      <c r="C1463">
        <v>94485.655603014195</v>
      </c>
      <c r="D1463">
        <v>8.4874258942477692</v>
      </c>
    </row>
    <row r="1464" spans="1:4">
      <c r="A1464">
        <v>4217</v>
      </c>
      <c r="B1464">
        <v>435534</v>
      </c>
      <c r="C1464">
        <v>50781.119508579097</v>
      </c>
      <c r="D1464">
        <v>8.5766915777904291</v>
      </c>
    </row>
    <row r="1465" spans="1:4">
      <c r="A1465">
        <v>6867</v>
      </c>
      <c r="B1465">
        <v>746971</v>
      </c>
      <c r="C1465">
        <v>87523.102992917004</v>
      </c>
      <c r="D1465">
        <v>8.5345580133333403</v>
      </c>
    </row>
    <row r="1466" spans="1:4">
      <c r="A1466">
        <v>8947</v>
      </c>
      <c r="B1466">
        <v>977155</v>
      </c>
      <c r="C1466">
        <v>117448.95372943299</v>
      </c>
      <c r="D1466">
        <v>8.3198272012798498</v>
      </c>
    </row>
    <row r="1467" spans="1:4">
      <c r="A1467">
        <v>8953</v>
      </c>
      <c r="B1467">
        <v>1076325</v>
      </c>
      <c r="C1467">
        <v>117536.37593131899</v>
      </c>
      <c r="D1467">
        <v>9.1573778030125492</v>
      </c>
    </row>
    <row r="1468" spans="1:4">
      <c r="A1468">
        <v>1361</v>
      </c>
      <c r="B1468">
        <v>129552</v>
      </c>
      <c r="C1468">
        <v>14168.624289396899</v>
      </c>
      <c r="D1468">
        <v>9.1435835515061203</v>
      </c>
    </row>
    <row r="1469" spans="1:4">
      <c r="A1469">
        <v>7185</v>
      </c>
      <c r="B1469">
        <v>774102</v>
      </c>
      <c r="C1469">
        <v>92045.399991061597</v>
      </c>
      <c r="D1469">
        <v>8.4100020215586095</v>
      </c>
    </row>
    <row r="1470" spans="1:4">
      <c r="A1470">
        <v>9436</v>
      </c>
      <c r="B1470">
        <v>1029727</v>
      </c>
      <c r="C1470">
        <v>124592.563759767</v>
      </c>
      <c r="D1470">
        <v>8.2647548852551207</v>
      </c>
    </row>
    <row r="1471" spans="1:4">
      <c r="A1471">
        <v>6998</v>
      </c>
      <c r="B1471">
        <v>758192</v>
      </c>
      <c r="C1471">
        <v>89383.543190780401</v>
      </c>
      <c r="D1471">
        <v>8.4824563105728803</v>
      </c>
    </row>
    <row r="1472" spans="1:4">
      <c r="A1472">
        <v>4706</v>
      </c>
      <c r="B1472">
        <v>495383</v>
      </c>
      <c r="C1472">
        <v>57414.5440581855</v>
      </c>
      <c r="D1472">
        <v>8.6281796385592493</v>
      </c>
    </row>
    <row r="1473" spans="1:4">
      <c r="A1473">
        <v>7628</v>
      </c>
      <c r="B1473">
        <v>815642</v>
      </c>
      <c r="C1473">
        <v>98378.995870769693</v>
      </c>
      <c r="D1473">
        <v>8.29081444449203</v>
      </c>
    </row>
    <row r="1474" spans="1:4">
      <c r="A1474">
        <v>4493</v>
      </c>
      <c r="B1474">
        <v>475981</v>
      </c>
      <c r="C1474">
        <v>54515.650815929803</v>
      </c>
      <c r="D1474">
        <v>8.7310890152835707</v>
      </c>
    </row>
    <row r="1475" spans="1:4">
      <c r="A1475">
        <v>194</v>
      </c>
      <c r="B1475">
        <v>16613</v>
      </c>
      <c r="C1475">
        <v>1474.3830913843001</v>
      </c>
      <c r="D1475">
        <v>11.2677635121289</v>
      </c>
    </row>
    <row r="1476" spans="1:4">
      <c r="A1476">
        <v>3206</v>
      </c>
      <c r="B1476">
        <v>329976</v>
      </c>
      <c r="C1476">
        <v>37338.867224755399</v>
      </c>
      <c r="D1476">
        <v>8.83733290605098</v>
      </c>
    </row>
    <row r="1477" spans="1:4">
      <c r="A1477">
        <v>24</v>
      </c>
      <c r="B1477">
        <v>2078</v>
      </c>
      <c r="C1477">
        <v>110.03910001730701</v>
      </c>
      <c r="D1477">
        <v>18.884196614413899</v>
      </c>
    </row>
    <row r="1478" spans="1:4">
      <c r="A1478">
        <v>3148</v>
      </c>
      <c r="B1478">
        <v>322969</v>
      </c>
      <c r="C1478">
        <v>36580.452010697503</v>
      </c>
      <c r="D1478">
        <v>8.8290051720943996</v>
      </c>
    </row>
    <row r="1479" spans="1:4">
      <c r="A1479">
        <v>6659</v>
      </c>
      <c r="B1479">
        <v>805588</v>
      </c>
      <c r="C1479">
        <v>84576.557143457394</v>
      </c>
      <c r="D1479">
        <v>9.52495617235369</v>
      </c>
    </row>
    <row r="1480" spans="1:4">
      <c r="A1480">
        <v>1734</v>
      </c>
      <c r="B1480">
        <v>168989</v>
      </c>
      <c r="C1480">
        <v>18657.646109706599</v>
      </c>
      <c r="D1480">
        <v>9.0573590583907198</v>
      </c>
    </row>
    <row r="1481" spans="1:4">
      <c r="A1481">
        <v>28</v>
      </c>
      <c r="B1481">
        <v>2328</v>
      </c>
      <c r="C1481">
        <v>134.60593781761199</v>
      </c>
      <c r="D1481">
        <v>17.2949279782469</v>
      </c>
    </row>
    <row r="1482" spans="1:4">
      <c r="A1482">
        <v>482</v>
      </c>
      <c r="B1482">
        <v>42394</v>
      </c>
      <c r="C1482">
        <v>4296.01266006284</v>
      </c>
      <c r="D1482">
        <v>9.8682204533773099</v>
      </c>
    </row>
    <row r="1483" spans="1:4">
      <c r="A1483">
        <v>6179</v>
      </c>
      <c r="B1483">
        <v>653380</v>
      </c>
      <c r="C1483">
        <v>77813.121169418402</v>
      </c>
      <c r="D1483">
        <v>8.3967843749311797</v>
      </c>
    </row>
    <row r="1484" spans="1:4">
      <c r="A1484">
        <v>3757</v>
      </c>
      <c r="B1484">
        <v>397188</v>
      </c>
      <c r="C1484">
        <v>44615.747810211098</v>
      </c>
      <c r="D1484">
        <v>8.9024171843892308</v>
      </c>
    </row>
    <row r="1485" spans="1:4">
      <c r="A1485">
        <v>7481</v>
      </c>
      <c r="B1485">
        <v>832740</v>
      </c>
      <c r="C1485">
        <v>96273.104323745196</v>
      </c>
      <c r="D1485">
        <v>8.64976782300152</v>
      </c>
    </row>
    <row r="1486" spans="1:4">
      <c r="A1486">
        <v>6638</v>
      </c>
      <c r="B1486">
        <v>749179</v>
      </c>
      <c r="C1486">
        <v>84279.585483651696</v>
      </c>
      <c r="D1486">
        <v>8.8892107821925901</v>
      </c>
    </row>
    <row r="1487" spans="1:4">
      <c r="A1487">
        <v>1269</v>
      </c>
      <c r="B1487">
        <v>124268</v>
      </c>
      <c r="C1487">
        <v>13082.7254930243</v>
      </c>
      <c r="D1487">
        <v>9.4986323810171598</v>
      </c>
    </row>
    <row r="1488" spans="1:4">
      <c r="A1488">
        <v>8760</v>
      </c>
      <c r="B1488">
        <v>998136</v>
      </c>
      <c r="C1488">
        <v>114727.22475331899</v>
      </c>
      <c r="D1488">
        <v>8.7000797077253296</v>
      </c>
    </row>
    <row r="1489" spans="1:4">
      <c r="A1489">
        <v>2533</v>
      </c>
      <c r="B1489">
        <v>259462</v>
      </c>
      <c r="C1489">
        <v>28639.697239217701</v>
      </c>
      <c r="D1489">
        <v>9.0595231448433609</v>
      </c>
    </row>
    <row r="1490" spans="1:4">
      <c r="A1490">
        <v>137</v>
      </c>
      <c r="B1490">
        <v>11053</v>
      </c>
      <c r="C1490">
        <v>972.43039536559195</v>
      </c>
      <c r="D1490">
        <v>11.366366222895101</v>
      </c>
    </row>
    <row r="1491" spans="1:4">
      <c r="A1491">
        <v>9042</v>
      </c>
      <c r="B1491">
        <v>1024767</v>
      </c>
      <c r="C1491">
        <v>118833.817721368</v>
      </c>
      <c r="D1491">
        <v>8.6235300661869605</v>
      </c>
    </row>
    <row r="1492" spans="1:4">
      <c r="A1492">
        <v>8778</v>
      </c>
      <c r="B1492">
        <v>1138629</v>
      </c>
      <c r="C1492">
        <v>114988.960798557</v>
      </c>
      <c r="D1492">
        <v>9.9020722693084693</v>
      </c>
    </row>
    <row r="1493" spans="1:4">
      <c r="A1493">
        <v>3410</v>
      </c>
      <c r="B1493">
        <v>371775</v>
      </c>
      <c r="C1493">
        <v>40018.246041538303</v>
      </c>
      <c r="D1493">
        <v>9.2901372942258096</v>
      </c>
    </row>
    <row r="1494" spans="1:4">
      <c r="A1494">
        <v>2884</v>
      </c>
      <c r="B1494">
        <v>301967</v>
      </c>
      <c r="C1494">
        <v>33148.279115610501</v>
      </c>
      <c r="D1494">
        <v>9.1095830026903108</v>
      </c>
    </row>
    <row r="1495" spans="1:4">
      <c r="A1495">
        <v>9157</v>
      </c>
      <c r="B1495">
        <v>1035853</v>
      </c>
      <c r="C1495">
        <v>120512.157276189</v>
      </c>
      <c r="D1495">
        <v>8.5954232619538402</v>
      </c>
    </row>
    <row r="1496" spans="1:4">
      <c r="A1496">
        <v>748</v>
      </c>
      <c r="B1496">
        <v>70493</v>
      </c>
      <c r="C1496">
        <v>7141.0770559959501</v>
      </c>
      <c r="D1496">
        <v>9.8714800928819297</v>
      </c>
    </row>
    <row r="1497" spans="1:4">
      <c r="A1497">
        <v>7727</v>
      </c>
      <c r="B1497">
        <v>855865</v>
      </c>
      <c r="C1497">
        <v>99799.557358569204</v>
      </c>
      <c r="D1497">
        <v>8.5758396394982697</v>
      </c>
    </row>
    <row r="1498" spans="1:4">
      <c r="A1498">
        <v>5117</v>
      </c>
      <c r="B1498">
        <v>537347</v>
      </c>
      <c r="C1498">
        <v>63046.979244657297</v>
      </c>
      <c r="D1498">
        <v>8.5229618680824402</v>
      </c>
    </row>
    <row r="1499" spans="1:4">
      <c r="A1499">
        <v>8703</v>
      </c>
      <c r="B1499">
        <v>966535</v>
      </c>
      <c r="C1499">
        <v>113898.746495239</v>
      </c>
      <c r="D1499">
        <v>8.4859142856361292</v>
      </c>
    </row>
    <row r="1500" spans="1:4">
      <c r="A1500">
        <v>5666</v>
      </c>
      <c r="B1500">
        <v>608532</v>
      </c>
      <c r="C1500">
        <v>70644.338946218297</v>
      </c>
      <c r="D1500">
        <v>8.6140235591032503</v>
      </c>
    </row>
    <row r="1501" spans="1:4">
      <c r="A1501">
        <v>75</v>
      </c>
      <c r="B1501">
        <v>6403</v>
      </c>
      <c r="C1501">
        <v>467.16140178719098</v>
      </c>
      <c r="D1501">
        <v>13.706183720453801</v>
      </c>
    </row>
    <row r="1502" spans="1:4">
      <c r="A1502">
        <v>1089</v>
      </c>
      <c r="B1502">
        <v>103862</v>
      </c>
      <c r="C1502">
        <v>10986.6903919627</v>
      </c>
      <c r="D1502">
        <v>9.4534383235173305</v>
      </c>
    </row>
    <row r="1503" spans="1:4">
      <c r="A1503">
        <v>4951</v>
      </c>
      <c r="B1503">
        <v>521101</v>
      </c>
      <c r="C1503">
        <v>60766.1194623466</v>
      </c>
      <c r="D1503">
        <v>8.5755188024289897</v>
      </c>
    </row>
    <row r="1504" spans="1:4">
      <c r="A1504">
        <v>5832</v>
      </c>
      <c r="B1504">
        <v>744490</v>
      </c>
      <c r="C1504">
        <v>72957.007825234701</v>
      </c>
      <c r="D1504">
        <v>10.204502928401199</v>
      </c>
    </row>
    <row r="1505" spans="1:4">
      <c r="A1505">
        <v>1729</v>
      </c>
      <c r="B1505">
        <v>174129</v>
      </c>
      <c r="C1505">
        <v>18596.643603647499</v>
      </c>
      <c r="D1505">
        <v>9.3634638438651692</v>
      </c>
    </row>
    <row r="1506" spans="1:4">
      <c r="A1506">
        <v>9723</v>
      </c>
      <c r="B1506">
        <v>1129736</v>
      </c>
      <c r="C1506">
        <v>128802.387592117</v>
      </c>
      <c r="D1506">
        <v>8.7710796447156891</v>
      </c>
    </row>
    <row r="1507" spans="1:4">
      <c r="A1507">
        <v>1778</v>
      </c>
      <c r="B1507">
        <v>178349</v>
      </c>
      <c r="C1507">
        <v>19195.3584244993</v>
      </c>
      <c r="D1507">
        <v>9.29125656608581</v>
      </c>
    </row>
    <row r="1508" spans="1:4">
      <c r="A1508">
        <v>9915</v>
      </c>
      <c r="B1508">
        <v>1108334</v>
      </c>
      <c r="C1508">
        <v>131625.561821307</v>
      </c>
      <c r="D1508">
        <v>8.4203553220510194</v>
      </c>
    </row>
    <row r="1509" spans="1:4">
      <c r="A1509">
        <v>8981</v>
      </c>
      <c r="B1509">
        <v>1006505</v>
      </c>
      <c r="C1509">
        <v>117944.422847159</v>
      </c>
      <c r="D1509">
        <v>8.5337227119615093</v>
      </c>
    </row>
    <row r="1510" spans="1:4">
      <c r="A1510">
        <v>8331</v>
      </c>
      <c r="B1510">
        <v>897515</v>
      </c>
      <c r="C1510">
        <v>108505.22638192</v>
      </c>
      <c r="D1510">
        <v>8.2716292101994497</v>
      </c>
    </row>
    <row r="1511" spans="1:4">
      <c r="A1511">
        <v>5067</v>
      </c>
      <c r="B1511">
        <v>533922</v>
      </c>
      <c r="C1511">
        <v>62359.143947218698</v>
      </c>
      <c r="D1511">
        <v>8.5620482611486093</v>
      </c>
    </row>
    <row r="1512" spans="1:4">
      <c r="A1512">
        <v>3492</v>
      </c>
      <c r="B1512">
        <v>373711</v>
      </c>
      <c r="C1512">
        <v>41100.273749954002</v>
      </c>
      <c r="D1512">
        <v>9.0926644983822804</v>
      </c>
    </row>
    <row r="1513" spans="1:4">
      <c r="A1513">
        <v>8073</v>
      </c>
      <c r="B1513">
        <v>999916</v>
      </c>
      <c r="C1513">
        <v>104778.572320766</v>
      </c>
      <c r="D1513">
        <v>9.5431344200689896</v>
      </c>
    </row>
    <row r="1514" spans="1:4">
      <c r="A1514">
        <v>2770</v>
      </c>
      <c r="B1514">
        <v>285694</v>
      </c>
      <c r="C1514">
        <v>31676.8066227942</v>
      </c>
      <c r="D1514">
        <v>9.0190278143257601</v>
      </c>
    </row>
    <row r="1515" spans="1:4">
      <c r="A1515">
        <v>5167</v>
      </c>
      <c r="B1515">
        <v>542827</v>
      </c>
      <c r="C1515">
        <v>63735.519407251202</v>
      </c>
      <c r="D1515">
        <v>8.5168679105208902</v>
      </c>
    </row>
    <row r="1516" spans="1:4">
      <c r="A1516">
        <v>3647</v>
      </c>
      <c r="B1516">
        <v>393940</v>
      </c>
      <c r="C1516">
        <v>43153.107384373798</v>
      </c>
      <c r="D1516">
        <v>9.1288906843044604</v>
      </c>
    </row>
    <row r="1517" spans="1:4">
      <c r="A1517">
        <v>6636</v>
      </c>
      <c r="B1517">
        <v>725567</v>
      </c>
      <c r="C1517">
        <v>84251.307462463097</v>
      </c>
      <c r="D1517">
        <v>8.6119375693162397</v>
      </c>
    </row>
    <row r="1518" spans="1:4">
      <c r="A1518">
        <v>601</v>
      </c>
      <c r="B1518">
        <v>54524</v>
      </c>
      <c r="C1518">
        <v>5547.9639296074201</v>
      </c>
      <c r="D1518">
        <v>9.8277495477260803</v>
      </c>
    </row>
    <row r="1519" spans="1:4">
      <c r="A1519">
        <v>3719</v>
      </c>
      <c r="B1519">
        <v>400160</v>
      </c>
      <c r="C1519">
        <v>44109.939702283897</v>
      </c>
      <c r="D1519">
        <v>9.0718781911932602</v>
      </c>
    </row>
    <row r="1520" spans="1:4">
      <c r="A1520">
        <v>4586</v>
      </c>
      <c r="B1520">
        <v>484947</v>
      </c>
      <c r="C1520">
        <v>55779.612653117503</v>
      </c>
      <c r="D1520">
        <v>8.6939829255500598</v>
      </c>
    </row>
    <row r="1521" spans="1:4">
      <c r="A1521">
        <v>7408</v>
      </c>
      <c r="B1521">
        <v>811158</v>
      </c>
      <c r="C1521">
        <v>95228.864983191801</v>
      </c>
      <c r="D1521">
        <v>8.5179845432702699</v>
      </c>
    </row>
    <row r="1522" spans="1:4">
      <c r="A1522">
        <v>8609</v>
      </c>
      <c r="B1522">
        <v>943377</v>
      </c>
      <c r="C1522">
        <v>112533.662258087</v>
      </c>
      <c r="D1522">
        <v>8.3830649520357507</v>
      </c>
    </row>
    <row r="1523" spans="1:4">
      <c r="A1523">
        <v>403</v>
      </c>
      <c r="B1523">
        <v>35654</v>
      </c>
      <c r="C1523">
        <v>3487.8183194967701</v>
      </c>
      <c r="D1523">
        <v>10.2224361288245</v>
      </c>
    </row>
    <row r="1524" spans="1:4">
      <c r="A1524">
        <v>5353</v>
      </c>
      <c r="B1524">
        <v>567320</v>
      </c>
      <c r="C1524">
        <v>66302.964260447101</v>
      </c>
      <c r="D1524">
        <v>8.5564801864889297</v>
      </c>
    </row>
    <row r="1525" spans="1:4">
      <c r="A1525">
        <v>3158</v>
      </c>
      <c r="B1525">
        <v>328971</v>
      </c>
      <c r="C1525">
        <v>36711.104049606598</v>
      </c>
      <c r="D1525">
        <v>8.9610761788986508</v>
      </c>
    </row>
    <row r="1526" spans="1:4">
      <c r="A1526">
        <v>7476</v>
      </c>
      <c r="B1526">
        <v>908698</v>
      </c>
      <c r="C1526">
        <v>96201.548182598795</v>
      </c>
      <c r="D1526">
        <v>9.4457731415633006</v>
      </c>
    </row>
    <row r="1527" spans="1:4">
      <c r="A1527">
        <v>2448</v>
      </c>
      <c r="B1527">
        <v>246042</v>
      </c>
      <c r="C1527">
        <v>27558.085438911599</v>
      </c>
      <c r="D1527">
        <v>8.9281238548085895</v>
      </c>
    </row>
    <row r="1528" spans="1:4">
      <c r="A1528">
        <v>8598</v>
      </c>
      <c r="B1528">
        <v>927831</v>
      </c>
      <c r="C1528">
        <v>112374.01482606601</v>
      </c>
      <c r="D1528">
        <v>8.2566330075160597</v>
      </c>
    </row>
    <row r="1529" spans="1:4">
      <c r="A1529">
        <v>7992</v>
      </c>
      <c r="B1529">
        <v>864944</v>
      </c>
      <c r="C1529">
        <v>103611.012215397</v>
      </c>
      <c r="D1529">
        <v>8.3479929546665108</v>
      </c>
    </row>
    <row r="1530" spans="1:4">
      <c r="A1530">
        <v>4411</v>
      </c>
      <c r="B1530">
        <v>470442</v>
      </c>
      <c r="C1530">
        <v>53403.491988901696</v>
      </c>
      <c r="D1530">
        <v>8.8091992204885496</v>
      </c>
    </row>
    <row r="1531" spans="1:4">
      <c r="A1531">
        <v>2485</v>
      </c>
      <c r="B1531">
        <v>247251</v>
      </c>
      <c r="C1531">
        <v>28028.389889077302</v>
      </c>
      <c r="D1531">
        <v>8.8214485733393193</v>
      </c>
    </row>
    <row r="1532" spans="1:4">
      <c r="A1532">
        <v>7701</v>
      </c>
      <c r="B1532">
        <v>836918</v>
      </c>
      <c r="C1532">
        <v>99426.302456064906</v>
      </c>
      <c r="D1532">
        <v>8.4174708233751492</v>
      </c>
    </row>
    <row r="1533" spans="1:4">
      <c r="A1533">
        <v>8147</v>
      </c>
      <c r="B1533">
        <v>866057</v>
      </c>
      <c r="C1533">
        <v>105846.25736217</v>
      </c>
      <c r="D1533">
        <v>8.1822165618633296</v>
      </c>
    </row>
    <row r="1534" spans="1:4">
      <c r="A1534">
        <v>1242</v>
      </c>
      <c r="B1534">
        <v>118136</v>
      </c>
      <c r="C1534">
        <v>12765.834227109801</v>
      </c>
      <c r="D1534">
        <v>9.2540759889489603</v>
      </c>
    </row>
    <row r="1535" spans="1:4">
      <c r="A1535">
        <v>5328</v>
      </c>
      <c r="B1535">
        <v>552743</v>
      </c>
      <c r="C1535">
        <v>65957.327939755603</v>
      </c>
      <c r="D1535">
        <v>8.3803121998038801</v>
      </c>
    </row>
    <row r="1536" spans="1:4">
      <c r="A1536">
        <v>6870</v>
      </c>
      <c r="B1536">
        <v>833660</v>
      </c>
      <c r="C1536">
        <v>87565.668416056506</v>
      </c>
      <c r="D1536">
        <v>9.5203978349023295</v>
      </c>
    </row>
    <row r="1537" spans="1:4">
      <c r="A1537">
        <v>639</v>
      </c>
      <c r="B1537">
        <v>56463</v>
      </c>
      <c r="C1537">
        <v>5955.2704852851302</v>
      </c>
      <c r="D1537">
        <v>9.4811814407950603</v>
      </c>
    </row>
    <row r="1538" spans="1:4">
      <c r="A1538">
        <v>8662</v>
      </c>
      <c r="B1538">
        <v>932520</v>
      </c>
      <c r="C1538">
        <v>113303.15636711899</v>
      </c>
      <c r="D1538">
        <v>8.2303091096464591</v>
      </c>
    </row>
    <row r="1539" spans="1:4">
      <c r="A1539">
        <v>344</v>
      </c>
      <c r="B1539">
        <v>30039</v>
      </c>
      <c r="C1539">
        <v>2898.6350756175202</v>
      </c>
      <c r="D1539">
        <v>10.363153420959801</v>
      </c>
    </row>
    <row r="1540" spans="1:4">
      <c r="A1540">
        <v>5572</v>
      </c>
      <c r="B1540">
        <v>600484</v>
      </c>
      <c r="C1540">
        <v>69337.854011374104</v>
      </c>
      <c r="D1540">
        <v>8.6602622559027598</v>
      </c>
    </row>
    <row r="1541" spans="1:4">
      <c r="A1541">
        <v>8381</v>
      </c>
      <c r="B1541">
        <v>898496</v>
      </c>
      <c r="C1541">
        <v>109228.790865202</v>
      </c>
      <c r="D1541">
        <v>8.2258165899576792</v>
      </c>
    </row>
    <row r="1542" spans="1:4">
      <c r="A1542">
        <v>9862</v>
      </c>
      <c r="B1542">
        <v>1095651</v>
      </c>
      <c r="C1542">
        <v>130845.707668836</v>
      </c>
      <c r="D1542">
        <v>8.37361056407779</v>
      </c>
    </row>
    <row r="1543" spans="1:4">
      <c r="A1543">
        <v>8206</v>
      </c>
      <c r="B1543">
        <v>865239</v>
      </c>
      <c r="C1543">
        <v>106698.21497955199</v>
      </c>
      <c r="D1543">
        <v>8.1092171988614403</v>
      </c>
    </row>
    <row r="1544" spans="1:4">
      <c r="A1544">
        <v>1594</v>
      </c>
      <c r="B1544">
        <v>154722</v>
      </c>
      <c r="C1544">
        <v>16957.6668469008</v>
      </c>
      <c r="D1544">
        <v>9.1240146063063499</v>
      </c>
    </row>
    <row r="1545" spans="1:4">
      <c r="A1545">
        <v>5756</v>
      </c>
      <c r="B1545">
        <v>614132</v>
      </c>
      <c r="C1545">
        <v>71897.337646517102</v>
      </c>
      <c r="D1545">
        <v>8.5417905600256905</v>
      </c>
    </row>
    <row r="1546" spans="1:4">
      <c r="A1546">
        <v>3143</v>
      </c>
      <c r="B1546">
        <v>326926</v>
      </c>
      <c r="C1546">
        <v>36515.143168018403</v>
      </c>
      <c r="D1546">
        <v>8.9531622126114403</v>
      </c>
    </row>
    <row r="1547" spans="1:4">
      <c r="A1547">
        <v>9637</v>
      </c>
      <c r="B1547">
        <v>1075071</v>
      </c>
      <c r="C1547">
        <v>127539.60817208199</v>
      </c>
      <c r="D1547">
        <v>8.4293108267156196</v>
      </c>
    </row>
    <row r="1548" spans="1:4">
      <c r="A1548">
        <v>6741</v>
      </c>
      <c r="B1548">
        <v>735046</v>
      </c>
      <c r="C1548">
        <v>85737.072919643004</v>
      </c>
      <c r="D1548">
        <v>8.5732574599195903</v>
      </c>
    </row>
    <row r="1549" spans="1:4">
      <c r="A1549">
        <v>231</v>
      </c>
      <c r="B1549">
        <v>20358</v>
      </c>
      <c r="C1549">
        <v>1813.7540285671</v>
      </c>
      <c r="D1549">
        <v>11.224234201195999</v>
      </c>
    </row>
    <row r="1550" spans="1:4">
      <c r="A1550">
        <v>6393</v>
      </c>
      <c r="B1550">
        <v>681326</v>
      </c>
      <c r="C1550">
        <v>80822.079280775099</v>
      </c>
      <c r="D1550">
        <v>8.4299489206789602</v>
      </c>
    </row>
    <row r="1551" spans="1:4">
      <c r="A1551">
        <v>3915</v>
      </c>
      <c r="B1551">
        <v>403789</v>
      </c>
      <c r="C1551">
        <v>46724.728658378401</v>
      </c>
      <c r="D1551">
        <v>8.64186933972905</v>
      </c>
    </row>
    <row r="1552" spans="1:4">
      <c r="A1552">
        <v>3621</v>
      </c>
      <c r="B1552">
        <v>378596</v>
      </c>
      <c r="C1552">
        <v>42808.086483005201</v>
      </c>
      <c r="D1552">
        <v>8.8440299743437993</v>
      </c>
    </row>
    <row r="1553" spans="1:4">
      <c r="A1553">
        <v>1006</v>
      </c>
      <c r="B1553">
        <v>94737</v>
      </c>
      <c r="C1553">
        <v>10034.261077344299</v>
      </c>
      <c r="D1553">
        <v>9.4413529077791107</v>
      </c>
    </row>
    <row r="1554" spans="1:4">
      <c r="A1554">
        <v>8647</v>
      </c>
      <c r="B1554">
        <v>931864</v>
      </c>
      <c r="C1554">
        <v>113085.327422855</v>
      </c>
      <c r="D1554">
        <v>8.2403616918003308</v>
      </c>
    </row>
    <row r="1555" spans="1:4">
      <c r="A1555">
        <v>8227</v>
      </c>
      <c r="B1555">
        <v>870920</v>
      </c>
      <c r="C1555">
        <v>107001.602040657</v>
      </c>
      <c r="D1555">
        <v>8.1393173876880702</v>
      </c>
    </row>
    <row r="1556" spans="1:4">
      <c r="A1556">
        <v>4781</v>
      </c>
      <c r="B1556">
        <v>499468</v>
      </c>
      <c r="C1556">
        <v>58438.625276552302</v>
      </c>
      <c r="D1556">
        <v>8.5468814099636994</v>
      </c>
    </row>
    <row r="1557" spans="1:4">
      <c r="A1557">
        <v>9184</v>
      </c>
      <c r="B1557">
        <v>1100250</v>
      </c>
      <c r="C1557">
        <v>120906.50521458899</v>
      </c>
      <c r="D1557">
        <v>9.1000066377506599</v>
      </c>
    </row>
    <row r="1558" spans="1:4">
      <c r="A1558">
        <v>4292</v>
      </c>
      <c r="B1558">
        <v>441681</v>
      </c>
      <c r="C1558">
        <v>51793.428276366903</v>
      </c>
      <c r="D1558">
        <v>8.52774212286573</v>
      </c>
    </row>
    <row r="1559" spans="1:4">
      <c r="A1559">
        <v>9825</v>
      </c>
      <c r="B1559">
        <v>1083846</v>
      </c>
      <c r="C1559">
        <v>130301.52462422699</v>
      </c>
      <c r="D1559">
        <v>8.3179840230240494</v>
      </c>
    </row>
    <row r="1560" spans="1:4">
      <c r="A1560">
        <v>1817</v>
      </c>
      <c r="B1560">
        <v>180397</v>
      </c>
      <c r="C1560">
        <v>19673.281693593301</v>
      </c>
      <c r="D1560">
        <v>9.1696445366685495</v>
      </c>
    </row>
    <row r="1561" spans="1:4">
      <c r="A1561">
        <v>9074</v>
      </c>
      <c r="B1561">
        <v>987257</v>
      </c>
      <c r="C1561">
        <v>119300.623197038</v>
      </c>
      <c r="D1561">
        <v>8.2753716916418103</v>
      </c>
    </row>
    <row r="1562" spans="1:4">
      <c r="A1562">
        <v>5297</v>
      </c>
      <c r="B1562">
        <v>551149</v>
      </c>
      <c r="C1562">
        <v>65528.974025096199</v>
      </c>
      <c r="D1562">
        <v>8.4107680335254607</v>
      </c>
    </row>
    <row r="1563" spans="1:4">
      <c r="A1563">
        <v>1057</v>
      </c>
      <c r="B1563">
        <v>97834</v>
      </c>
      <c r="C1563">
        <v>10618.3679620814</v>
      </c>
      <c r="D1563">
        <v>9.2136569715202992</v>
      </c>
    </row>
    <row r="1564" spans="1:4">
      <c r="A1564">
        <v>2783</v>
      </c>
      <c r="B1564">
        <v>281871</v>
      </c>
      <c r="C1564">
        <v>31844.269313041801</v>
      </c>
      <c r="D1564">
        <v>8.8515455396101395</v>
      </c>
    </row>
    <row r="1565" spans="1:4">
      <c r="A1565">
        <v>8767</v>
      </c>
      <c r="B1565">
        <v>974803</v>
      </c>
      <c r="C1565">
        <v>114829.004658547</v>
      </c>
      <c r="D1565">
        <v>8.4891705096516894</v>
      </c>
    </row>
    <row r="1566" spans="1:4">
      <c r="A1566">
        <v>7739</v>
      </c>
      <c r="B1566">
        <v>980256</v>
      </c>
      <c r="C1566">
        <v>99971.8714472953</v>
      </c>
      <c r="D1566">
        <v>9.8053180940679407</v>
      </c>
    </row>
    <row r="1567" spans="1:4">
      <c r="A1567">
        <v>7572</v>
      </c>
      <c r="B1567">
        <v>841134</v>
      </c>
      <c r="C1567">
        <v>97576.265243868402</v>
      </c>
      <c r="D1567">
        <v>8.6202725416656101</v>
      </c>
    </row>
    <row r="1568" spans="1:4">
      <c r="A1568">
        <v>3695</v>
      </c>
      <c r="B1568">
        <v>401104</v>
      </c>
      <c r="C1568">
        <v>43790.770208178801</v>
      </c>
      <c r="D1568">
        <v>9.1595557258567109</v>
      </c>
    </row>
    <row r="1569" spans="1:4">
      <c r="A1569">
        <v>667</v>
      </c>
      <c r="B1569">
        <v>61293</v>
      </c>
      <c r="C1569">
        <v>6257.4891484401096</v>
      </c>
      <c r="D1569">
        <v>9.7951428354101502</v>
      </c>
    </row>
    <row r="1570" spans="1:4">
      <c r="A1570">
        <v>3297</v>
      </c>
      <c r="B1570">
        <v>347994</v>
      </c>
      <c r="C1570">
        <v>38531.835151997198</v>
      </c>
      <c r="D1570">
        <v>9.0313372988143801</v>
      </c>
    </row>
    <row r="1571" spans="1:4">
      <c r="A1571">
        <v>6872</v>
      </c>
      <c r="B1571">
        <v>754632</v>
      </c>
      <c r="C1571">
        <v>87594.046414863493</v>
      </c>
      <c r="D1571">
        <v>8.6151060589883794</v>
      </c>
    </row>
    <row r="1572" spans="1:4">
      <c r="A1572">
        <v>3540</v>
      </c>
      <c r="B1572">
        <v>382216</v>
      </c>
      <c r="C1572">
        <v>41734.949103195002</v>
      </c>
      <c r="D1572">
        <v>9.15817577864828</v>
      </c>
    </row>
    <row r="1573" spans="1:4">
      <c r="A1573">
        <v>7877</v>
      </c>
      <c r="B1573">
        <v>857416</v>
      </c>
      <c r="C1573">
        <v>101955.402524141</v>
      </c>
      <c r="D1573">
        <v>8.4097161972066701</v>
      </c>
    </row>
    <row r="1574" spans="1:4">
      <c r="A1574">
        <v>8739</v>
      </c>
      <c r="B1574">
        <v>963739</v>
      </c>
      <c r="C1574">
        <v>114421.933482682</v>
      </c>
      <c r="D1574">
        <v>8.4226771097681006</v>
      </c>
    </row>
    <row r="1575" spans="1:4">
      <c r="A1575">
        <v>4994</v>
      </c>
      <c r="B1575">
        <v>525239</v>
      </c>
      <c r="C1575">
        <v>61356.184649005401</v>
      </c>
      <c r="D1575">
        <v>8.5604899164555999</v>
      </c>
    </row>
    <row r="1576" spans="1:4">
      <c r="A1576">
        <v>2092</v>
      </c>
      <c r="B1576">
        <v>201751</v>
      </c>
      <c r="C1576">
        <v>23076.155649028598</v>
      </c>
      <c r="D1576">
        <v>8.7428340781057603</v>
      </c>
    </row>
    <row r="1577" spans="1:4">
      <c r="A1577">
        <v>4057</v>
      </c>
      <c r="B1577">
        <v>414589</v>
      </c>
      <c r="C1577">
        <v>48628.003611295797</v>
      </c>
      <c r="D1577">
        <v>8.5257252860714701</v>
      </c>
    </row>
    <row r="1578" spans="1:4">
      <c r="A1578">
        <v>9061</v>
      </c>
      <c r="B1578">
        <v>1103906</v>
      </c>
      <c r="C1578">
        <v>119110.96380449001</v>
      </c>
      <c r="D1578">
        <v>9.26787899904798</v>
      </c>
    </row>
    <row r="1579" spans="1:4">
      <c r="A1579">
        <v>4379</v>
      </c>
      <c r="B1579">
        <v>459251</v>
      </c>
      <c r="C1579">
        <v>52970.073131168101</v>
      </c>
      <c r="D1579">
        <v>8.6700087965287604</v>
      </c>
    </row>
    <row r="1580" spans="1:4">
      <c r="A1580">
        <v>1588</v>
      </c>
      <c r="B1580">
        <v>153170</v>
      </c>
      <c r="C1580">
        <v>16885.196373063001</v>
      </c>
      <c r="D1580">
        <v>9.0712596179427507</v>
      </c>
    </row>
    <row r="1581" spans="1:4">
      <c r="A1581">
        <v>5888</v>
      </c>
      <c r="B1581">
        <v>628628</v>
      </c>
      <c r="C1581">
        <v>73738.732797263699</v>
      </c>
      <c r="D1581">
        <v>8.5250719147607406</v>
      </c>
    </row>
    <row r="1582" spans="1:4">
      <c r="A1582">
        <v>6819</v>
      </c>
      <c r="B1582">
        <v>738163</v>
      </c>
      <c r="C1582">
        <v>86842.313937786399</v>
      </c>
      <c r="D1582">
        <v>8.5000383629668903</v>
      </c>
    </row>
    <row r="1583" spans="1:4">
      <c r="A1583">
        <v>6084</v>
      </c>
      <c r="B1583">
        <v>644157</v>
      </c>
      <c r="C1583">
        <v>76480.774199115796</v>
      </c>
      <c r="D1583">
        <v>8.4224696565303105</v>
      </c>
    </row>
    <row r="1584" spans="1:4">
      <c r="A1584">
        <v>2845</v>
      </c>
      <c r="B1584">
        <v>291548</v>
      </c>
      <c r="C1584">
        <v>32644.135806316699</v>
      </c>
      <c r="D1584">
        <v>8.9310987348479305</v>
      </c>
    </row>
    <row r="1585" spans="1:4">
      <c r="A1585">
        <v>4101</v>
      </c>
      <c r="B1585">
        <v>423593</v>
      </c>
      <c r="C1585">
        <v>49219.217876169903</v>
      </c>
      <c r="D1585">
        <v>8.6062521567431798</v>
      </c>
    </row>
    <row r="1586" spans="1:4">
      <c r="A1586">
        <v>1439</v>
      </c>
      <c r="B1586">
        <v>138785</v>
      </c>
      <c r="C1586">
        <v>15096.334411629199</v>
      </c>
      <c r="D1586">
        <v>9.1932913126969797</v>
      </c>
    </row>
    <row r="1587" spans="1:4">
      <c r="A1587">
        <v>1287</v>
      </c>
      <c r="B1587">
        <v>119293</v>
      </c>
      <c r="C1587">
        <v>13294.44788729</v>
      </c>
      <c r="D1587">
        <v>8.9731443540463403</v>
      </c>
    </row>
    <row r="1588" spans="1:4">
      <c r="A1588">
        <v>2379</v>
      </c>
      <c r="B1588">
        <v>239353</v>
      </c>
      <c r="C1588">
        <v>26683.196004735299</v>
      </c>
      <c r="D1588">
        <v>8.9701773339866193</v>
      </c>
    </row>
    <row r="1589" spans="1:4">
      <c r="A1589">
        <v>852</v>
      </c>
      <c r="B1589">
        <v>80998</v>
      </c>
      <c r="C1589">
        <v>8293.9725964324098</v>
      </c>
      <c r="D1589">
        <v>9.7658871015369204</v>
      </c>
    </row>
    <row r="1590" spans="1:4">
      <c r="A1590">
        <v>3814</v>
      </c>
      <c r="B1590">
        <v>395864</v>
      </c>
      <c r="C1590">
        <v>45375.497935384803</v>
      </c>
      <c r="D1590">
        <v>8.7241797448418996</v>
      </c>
    </row>
    <row r="1591" spans="1:4">
      <c r="A1591">
        <v>764</v>
      </c>
      <c r="B1591">
        <v>70764</v>
      </c>
      <c r="C1591">
        <v>7317.1556246193104</v>
      </c>
      <c r="D1591">
        <v>9.6709710207484605</v>
      </c>
    </row>
    <row r="1592" spans="1:4">
      <c r="A1592">
        <v>9947</v>
      </c>
      <c r="B1592">
        <v>1188181</v>
      </c>
      <c r="C1592">
        <v>132096.61518765401</v>
      </c>
      <c r="D1592">
        <v>8.9947876280711903</v>
      </c>
    </row>
    <row r="1593" spans="1:4">
      <c r="A1593">
        <v>8032</v>
      </c>
      <c r="B1593">
        <v>855964</v>
      </c>
      <c r="C1593">
        <v>104187.437825332</v>
      </c>
      <c r="D1593">
        <v>8.2156161804746493</v>
      </c>
    </row>
    <row r="1594" spans="1:4">
      <c r="A1594">
        <v>7217</v>
      </c>
      <c r="B1594">
        <v>807681</v>
      </c>
      <c r="C1594">
        <v>92501.613604035301</v>
      </c>
      <c r="D1594">
        <v>8.7315341703916491</v>
      </c>
    </row>
    <row r="1595" spans="1:4">
      <c r="A1595">
        <v>7381</v>
      </c>
      <c r="B1595">
        <v>829176</v>
      </c>
      <c r="C1595">
        <v>94842.901842875406</v>
      </c>
      <c r="D1595">
        <v>8.7426257936907206</v>
      </c>
    </row>
    <row r="1596" spans="1:4">
      <c r="A1596">
        <v>5684</v>
      </c>
      <c r="B1596">
        <v>627404</v>
      </c>
      <c r="C1596">
        <v>70894.7747302559</v>
      </c>
      <c r="D1596">
        <v>8.8497918554248596</v>
      </c>
    </row>
    <row r="1597" spans="1:4">
      <c r="A1597">
        <v>2785</v>
      </c>
      <c r="B1597">
        <v>290565</v>
      </c>
      <c r="C1597">
        <v>31870.040590053199</v>
      </c>
      <c r="D1597">
        <v>9.1171832423296593</v>
      </c>
    </row>
    <row r="1598" spans="1:4">
      <c r="A1598">
        <v>6040</v>
      </c>
      <c r="B1598">
        <v>674355</v>
      </c>
      <c r="C1598">
        <v>75864.410318643102</v>
      </c>
      <c r="D1598">
        <v>8.8889506577273405</v>
      </c>
    </row>
    <row r="1599" spans="1:4">
      <c r="A1599">
        <v>9895</v>
      </c>
      <c r="B1599">
        <v>1140060</v>
      </c>
      <c r="C1599">
        <v>131331.22910019499</v>
      </c>
      <c r="D1599">
        <v>8.6807989829305701</v>
      </c>
    </row>
    <row r="1600" spans="1:4">
      <c r="A1600">
        <v>5559</v>
      </c>
      <c r="B1600">
        <v>609492</v>
      </c>
      <c r="C1600">
        <v>69157.349137454396</v>
      </c>
      <c r="D1600">
        <v>8.8131197566378194</v>
      </c>
    </row>
    <row r="1601" spans="1:4">
      <c r="A1601">
        <v>9721</v>
      </c>
      <c r="B1601">
        <v>1277883</v>
      </c>
      <c r="C1601">
        <v>128773.008127202</v>
      </c>
      <c r="D1601">
        <v>9.9235314805855701</v>
      </c>
    </row>
    <row r="1602" spans="1:4">
      <c r="A1602">
        <v>5104</v>
      </c>
      <c r="B1602">
        <v>549495</v>
      </c>
      <c r="C1602">
        <v>62868.073980655798</v>
      </c>
      <c r="D1602">
        <v>8.7404459085079598</v>
      </c>
    </row>
    <row r="1603" spans="1:4">
      <c r="A1603">
        <v>3477</v>
      </c>
      <c r="B1603">
        <v>374370</v>
      </c>
      <c r="C1603">
        <v>40902.132301956903</v>
      </c>
      <c r="D1603">
        <v>9.1528235554137094</v>
      </c>
    </row>
    <row r="1604" spans="1:4">
      <c r="A1604">
        <v>9553</v>
      </c>
      <c r="B1604">
        <v>1098199</v>
      </c>
      <c r="C1604">
        <v>126307.264539998</v>
      </c>
      <c r="D1604">
        <v>8.6946622112319005</v>
      </c>
    </row>
    <row r="1605" spans="1:4">
      <c r="A1605">
        <v>6498</v>
      </c>
      <c r="B1605">
        <v>715197</v>
      </c>
      <c r="C1605">
        <v>82302.238624084901</v>
      </c>
      <c r="D1605">
        <v>8.6898851350405906</v>
      </c>
    </row>
    <row r="1606" spans="1:4">
      <c r="A1606">
        <v>7940</v>
      </c>
      <c r="B1606">
        <v>865212</v>
      </c>
      <c r="C1606">
        <v>102862.09093871999</v>
      </c>
      <c r="D1606">
        <v>8.4113786926171095</v>
      </c>
    </row>
    <row r="1607" spans="1:4">
      <c r="A1607">
        <v>6634</v>
      </c>
      <c r="B1607">
        <v>724659</v>
      </c>
      <c r="C1607">
        <v>84223.0303108917</v>
      </c>
      <c r="D1607">
        <v>8.6040480534252008</v>
      </c>
    </row>
    <row r="1608" spans="1:4">
      <c r="A1608">
        <v>4335</v>
      </c>
      <c r="B1608">
        <v>461281</v>
      </c>
      <c r="C1608">
        <v>52374.673565603298</v>
      </c>
      <c r="D1608">
        <v>8.8073293558996504</v>
      </c>
    </row>
    <row r="1609" spans="1:4">
      <c r="A1609">
        <v>3334</v>
      </c>
      <c r="B1609">
        <v>355173</v>
      </c>
      <c r="C1609">
        <v>39017.9299888807</v>
      </c>
      <c r="D1609">
        <v>9.1028150417312403</v>
      </c>
    </row>
    <row r="1610" spans="1:4">
      <c r="A1610">
        <v>593</v>
      </c>
      <c r="B1610">
        <v>54222</v>
      </c>
      <c r="C1610">
        <v>5462.6497586657797</v>
      </c>
      <c r="D1610">
        <v>9.9259521286320496</v>
      </c>
    </row>
    <row r="1611" spans="1:4">
      <c r="A1611">
        <v>5427</v>
      </c>
      <c r="B1611">
        <v>687979</v>
      </c>
      <c r="C1611">
        <v>67327.032002269101</v>
      </c>
      <c r="D1611">
        <v>10.2184661872041</v>
      </c>
    </row>
    <row r="1612" spans="1:4">
      <c r="A1612">
        <v>4736</v>
      </c>
      <c r="B1612">
        <v>499432</v>
      </c>
      <c r="C1612">
        <v>57823.971139618698</v>
      </c>
      <c r="D1612">
        <v>8.6371100109001109</v>
      </c>
    </row>
    <row r="1613" spans="1:4">
      <c r="A1613">
        <v>6633</v>
      </c>
      <c r="B1613">
        <v>721819</v>
      </c>
      <c r="C1613">
        <v>84208.892061294406</v>
      </c>
      <c r="D1613">
        <v>8.5717669753284191</v>
      </c>
    </row>
    <row r="1614" spans="1:4">
      <c r="A1614">
        <v>6060</v>
      </c>
      <c r="B1614">
        <v>644102</v>
      </c>
      <c r="C1614">
        <v>76144.518594863504</v>
      </c>
      <c r="D1614">
        <v>8.4589411278180808</v>
      </c>
    </row>
    <row r="1615" spans="1:4">
      <c r="A1615">
        <v>9831</v>
      </c>
      <c r="B1615">
        <v>1094942</v>
      </c>
      <c r="C1615">
        <v>130389.75688719199</v>
      </c>
      <c r="D1615">
        <v>8.3974541109643699</v>
      </c>
    </row>
    <row r="1616" spans="1:4">
      <c r="A1616">
        <v>9750</v>
      </c>
      <c r="B1616">
        <v>1077576</v>
      </c>
      <c r="C1616">
        <v>129199.06840936199</v>
      </c>
      <c r="D1616">
        <v>8.3404316553254194</v>
      </c>
    </row>
    <row r="1617" spans="1:4">
      <c r="A1617">
        <v>6439</v>
      </c>
      <c r="B1617">
        <v>699016</v>
      </c>
      <c r="C1617">
        <v>81470.226198135104</v>
      </c>
      <c r="D1617">
        <v>8.5800179110831998</v>
      </c>
    </row>
    <row r="1618" spans="1:4">
      <c r="A1618">
        <v>7199</v>
      </c>
      <c r="B1618">
        <v>787417</v>
      </c>
      <c r="C1618">
        <v>92244.968200722302</v>
      </c>
      <c r="D1618">
        <v>8.5361512433567501</v>
      </c>
    </row>
    <row r="1619" spans="1:4">
      <c r="A1619">
        <v>8948</v>
      </c>
      <c r="B1619">
        <v>996758</v>
      </c>
      <c r="C1619">
        <v>117463.523693397</v>
      </c>
      <c r="D1619">
        <v>8.4856810749329696</v>
      </c>
    </row>
    <row r="1620" spans="1:4">
      <c r="A1620">
        <v>662</v>
      </c>
      <c r="B1620">
        <v>59720</v>
      </c>
      <c r="C1620">
        <v>6203.3950633063696</v>
      </c>
      <c r="D1620">
        <v>9.6269864147858293</v>
      </c>
    </row>
    <row r="1621" spans="1:4">
      <c r="A1621">
        <v>7590</v>
      </c>
      <c r="B1621">
        <v>829477</v>
      </c>
      <c r="C1621">
        <v>97834.220852598402</v>
      </c>
      <c r="D1621">
        <v>8.4783932735533103</v>
      </c>
    </row>
    <row r="1622" spans="1:4">
      <c r="A1622">
        <v>8224</v>
      </c>
      <c r="B1622">
        <v>877585</v>
      </c>
      <c r="C1622">
        <v>106958.25629257</v>
      </c>
      <c r="D1622">
        <v>8.2049299457489209</v>
      </c>
    </row>
    <row r="1623" spans="1:4">
      <c r="A1623">
        <v>6087</v>
      </c>
      <c r="B1623">
        <v>648942</v>
      </c>
      <c r="C1623">
        <v>76522.815764458399</v>
      </c>
      <c r="D1623">
        <v>8.4803727295853797</v>
      </c>
    </row>
    <row r="1624" spans="1:4">
      <c r="A1624">
        <v>7632</v>
      </c>
      <c r="B1624">
        <v>823685</v>
      </c>
      <c r="C1624">
        <v>98436.356520233996</v>
      </c>
      <c r="D1624">
        <v>8.36769085242085</v>
      </c>
    </row>
    <row r="1625" spans="1:4">
      <c r="A1625">
        <v>4440</v>
      </c>
      <c r="B1625">
        <v>474120</v>
      </c>
      <c r="C1625">
        <v>53796.567187894303</v>
      </c>
      <c r="D1625">
        <v>8.8132017484321796</v>
      </c>
    </row>
    <row r="1626" spans="1:4">
      <c r="A1626">
        <v>2290</v>
      </c>
      <c r="B1626">
        <v>227447</v>
      </c>
      <c r="C1626">
        <v>25558.992012033999</v>
      </c>
      <c r="D1626">
        <v>8.89890336414323</v>
      </c>
    </row>
    <row r="1627" spans="1:4">
      <c r="A1627">
        <v>4183</v>
      </c>
      <c r="B1627">
        <v>435464</v>
      </c>
      <c r="C1627">
        <v>50322.838108299999</v>
      </c>
      <c r="D1627">
        <v>8.6534070090171706</v>
      </c>
    </row>
    <row r="1628" spans="1:4">
      <c r="A1628">
        <v>4536</v>
      </c>
      <c r="B1628">
        <v>482463</v>
      </c>
      <c r="C1628">
        <v>55099.721539537903</v>
      </c>
      <c r="D1628">
        <v>8.7561785526229592</v>
      </c>
    </row>
    <row r="1629" spans="1:4">
      <c r="A1629">
        <v>6367</v>
      </c>
      <c r="B1629">
        <v>773515</v>
      </c>
      <c r="C1629">
        <v>80455.946377243396</v>
      </c>
      <c r="D1629">
        <v>9.6141433272455394</v>
      </c>
    </row>
    <row r="1630" spans="1:4">
      <c r="A1630">
        <v>7716</v>
      </c>
      <c r="B1630">
        <v>833670</v>
      </c>
      <c r="C1630">
        <v>99641.626394826802</v>
      </c>
      <c r="D1630">
        <v>8.3666839870377903</v>
      </c>
    </row>
    <row r="1631" spans="1:4">
      <c r="A1631">
        <v>1406</v>
      </c>
      <c r="B1631">
        <v>136090</v>
      </c>
      <c r="C1631">
        <v>14703.0775159759</v>
      </c>
      <c r="D1631">
        <v>9.2558853649603705</v>
      </c>
    </row>
    <row r="1632" spans="1:4">
      <c r="A1632">
        <v>9650</v>
      </c>
      <c r="B1632">
        <v>1062307</v>
      </c>
      <c r="C1632">
        <v>127730.42264096301</v>
      </c>
      <c r="D1632">
        <v>8.3167892036655502</v>
      </c>
    </row>
    <row r="1633" spans="1:4">
      <c r="A1633">
        <v>9532</v>
      </c>
      <c r="B1633">
        <v>1046685</v>
      </c>
      <c r="C1633">
        <v>125999.34476736499</v>
      </c>
      <c r="D1633">
        <v>8.3070670084238003</v>
      </c>
    </row>
    <row r="1634" spans="1:4">
      <c r="A1634">
        <v>5032</v>
      </c>
      <c r="B1634">
        <v>521925</v>
      </c>
      <c r="C1634">
        <v>61878.0823530165</v>
      </c>
      <c r="D1634">
        <v>8.4347313322090294</v>
      </c>
    </row>
    <row r="1635" spans="1:4">
      <c r="A1635">
        <v>5237</v>
      </c>
      <c r="B1635">
        <v>541555</v>
      </c>
      <c r="C1635">
        <v>64700.646846046198</v>
      </c>
      <c r="D1635">
        <v>8.3701636134893302</v>
      </c>
    </row>
    <row r="1636" spans="1:4">
      <c r="A1636">
        <v>5101</v>
      </c>
      <c r="B1636">
        <v>525345</v>
      </c>
      <c r="C1636">
        <v>62826.794929909804</v>
      </c>
      <c r="D1636">
        <v>8.3617985062914606</v>
      </c>
    </row>
    <row r="1637" spans="1:4">
      <c r="A1637">
        <v>6359</v>
      </c>
      <c r="B1637">
        <v>675744</v>
      </c>
      <c r="C1637">
        <v>80343.320886426402</v>
      </c>
      <c r="D1637">
        <v>8.4107053647338503</v>
      </c>
    </row>
    <row r="1638" spans="1:4">
      <c r="A1638">
        <v>5375</v>
      </c>
      <c r="B1638">
        <v>650896</v>
      </c>
      <c r="C1638">
        <v>66607.2635865825</v>
      </c>
      <c r="D1638">
        <v>9.7721474348499999</v>
      </c>
    </row>
    <row r="1639" spans="1:4">
      <c r="A1639">
        <v>2555</v>
      </c>
      <c r="B1639">
        <v>251681</v>
      </c>
      <c r="C1639">
        <v>28920.3198562328</v>
      </c>
      <c r="D1639">
        <v>8.70256626659536</v>
      </c>
    </row>
    <row r="1640" spans="1:4">
      <c r="A1640">
        <v>1974</v>
      </c>
      <c r="B1640">
        <v>197344</v>
      </c>
      <c r="C1640">
        <v>21609.192985776899</v>
      </c>
      <c r="D1640">
        <v>9.1324095319011107</v>
      </c>
    </row>
    <row r="1641" spans="1:4">
      <c r="A1641">
        <v>4181</v>
      </c>
      <c r="B1641">
        <v>443471</v>
      </c>
      <c r="C1641">
        <v>50295.892763552503</v>
      </c>
      <c r="D1641">
        <v>8.8172408447905308</v>
      </c>
    </row>
    <row r="1642" spans="1:4">
      <c r="A1642">
        <v>2175</v>
      </c>
      <c r="B1642">
        <v>213122</v>
      </c>
      <c r="C1642">
        <v>24113.789316230999</v>
      </c>
      <c r="D1642">
        <v>8.8381795662678098</v>
      </c>
    </row>
    <row r="1643" spans="1:4">
      <c r="A1643">
        <v>1554</v>
      </c>
      <c r="B1643">
        <v>148667</v>
      </c>
      <c r="C1643">
        <v>16475.151805185498</v>
      </c>
      <c r="D1643">
        <v>9.0237104797545307</v>
      </c>
    </row>
    <row r="1644" spans="1:4">
      <c r="A1644">
        <v>5997</v>
      </c>
      <c r="B1644">
        <v>663832</v>
      </c>
      <c r="C1644">
        <v>75262.501469022303</v>
      </c>
      <c r="D1644">
        <v>8.8202223822341299</v>
      </c>
    </row>
    <row r="1645" spans="1:4">
      <c r="A1645">
        <v>8216</v>
      </c>
      <c r="B1645">
        <v>867600</v>
      </c>
      <c r="C1645">
        <v>106842.67535126999</v>
      </c>
      <c r="D1645">
        <v>8.1203507601018199</v>
      </c>
    </row>
    <row r="1646" spans="1:4">
      <c r="A1646">
        <v>6022</v>
      </c>
      <c r="B1646">
        <v>647531</v>
      </c>
      <c r="C1646">
        <v>75612.394550187993</v>
      </c>
      <c r="D1646">
        <v>8.5638208372067695</v>
      </c>
    </row>
    <row r="1647" spans="1:4">
      <c r="A1647">
        <v>1431</v>
      </c>
      <c r="B1647">
        <v>138280</v>
      </c>
      <c r="C1647">
        <v>15000.898186075799</v>
      </c>
      <c r="D1647">
        <v>9.2181146945157106</v>
      </c>
    </row>
    <row r="1648" spans="1:4">
      <c r="A1648">
        <v>1556</v>
      </c>
      <c r="B1648">
        <v>149570</v>
      </c>
      <c r="C1648">
        <v>16499.242592798499</v>
      </c>
      <c r="D1648">
        <v>9.0652646119212292</v>
      </c>
    </row>
    <row r="1649" spans="1:4">
      <c r="A1649">
        <v>729</v>
      </c>
      <c r="B1649">
        <v>68256</v>
      </c>
      <c r="C1649">
        <v>6932.6259781543304</v>
      </c>
      <c r="D1649">
        <v>9.8456198582015002</v>
      </c>
    </row>
    <row r="1650" spans="1:4">
      <c r="A1650">
        <v>168</v>
      </c>
      <c r="B1650">
        <v>13567</v>
      </c>
      <c r="C1650">
        <v>1241.9093270268299</v>
      </c>
      <c r="D1650">
        <v>10.9243080028071</v>
      </c>
    </row>
    <row r="1651" spans="1:4">
      <c r="A1651">
        <v>3804</v>
      </c>
      <c r="B1651">
        <v>400463</v>
      </c>
      <c r="C1651">
        <v>45242.119023393498</v>
      </c>
      <c r="D1651">
        <v>8.8515526824225503</v>
      </c>
    </row>
    <row r="1652" spans="1:4">
      <c r="A1652">
        <v>5220</v>
      </c>
      <c r="B1652">
        <v>541044</v>
      </c>
      <c r="C1652">
        <v>64466.133957406797</v>
      </c>
      <c r="D1652">
        <v>8.3926856907143002</v>
      </c>
    </row>
    <row r="1653" spans="1:4">
      <c r="A1653">
        <v>8682</v>
      </c>
      <c r="B1653">
        <v>1040592</v>
      </c>
      <c r="C1653">
        <v>113593.65324236899</v>
      </c>
      <c r="D1653">
        <v>9.1606526447365599</v>
      </c>
    </row>
    <row r="1654" spans="1:4">
      <c r="A1654">
        <v>4581</v>
      </c>
      <c r="B1654">
        <v>479922</v>
      </c>
      <c r="C1654">
        <v>55711.588008480001</v>
      </c>
      <c r="D1654">
        <v>8.6144017278227594</v>
      </c>
    </row>
    <row r="1655" spans="1:4">
      <c r="A1655">
        <v>8995</v>
      </c>
      <c r="B1655">
        <v>984472</v>
      </c>
      <c r="C1655">
        <v>118148.493557418</v>
      </c>
      <c r="D1655">
        <v>8.3324972698154305</v>
      </c>
    </row>
    <row r="1656" spans="1:4">
      <c r="A1656">
        <v>5434</v>
      </c>
      <c r="B1656">
        <v>572354</v>
      </c>
      <c r="C1656">
        <v>67423.978952106205</v>
      </c>
      <c r="D1656">
        <v>8.48887901449074</v>
      </c>
    </row>
    <row r="1657" spans="1:4">
      <c r="A1657">
        <v>6299</v>
      </c>
      <c r="B1657">
        <v>669362</v>
      </c>
      <c r="C1657">
        <v>79499.093796981702</v>
      </c>
      <c r="D1657">
        <v>8.4197437735499392</v>
      </c>
    </row>
    <row r="1658" spans="1:4">
      <c r="A1658">
        <v>694</v>
      </c>
      <c r="B1658">
        <v>63428</v>
      </c>
      <c r="C1658">
        <v>6550.5215456893102</v>
      </c>
      <c r="D1658">
        <v>9.6828931189059109</v>
      </c>
    </row>
    <row r="1659" spans="1:4">
      <c r="A1659">
        <v>4761</v>
      </c>
      <c r="B1659">
        <v>501458</v>
      </c>
      <c r="C1659">
        <v>58165.369877441699</v>
      </c>
      <c r="D1659">
        <v>8.6212466465287605</v>
      </c>
    </row>
    <row r="1660" spans="1:4">
      <c r="A1660">
        <v>5487</v>
      </c>
      <c r="B1660">
        <v>573979</v>
      </c>
      <c r="C1660">
        <v>68158.426808398202</v>
      </c>
      <c r="D1660">
        <v>8.4212477734195108</v>
      </c>
    </row>
    <row r="1661" spans="1:4">
      <c r="A1661">
        <v>3900</v>
      </c>
      <c r="B1661">
        <v>408514</v>
      </c>
      <c r="C1661">
        <v>46524.107793684103</v>
      </c>
      <c r="D1661">
        <v>8.78069498530947</v>
      </c>
    </row>
    <row r="1662" spans="1:4">
      <c r="A1662">
        <v>8357</v>
      </c>
      <c r="B1662">
        <v>885961</v>
      </c>
      <c r="C1662">
        <v>108881.426047314</v>
      </c>
      <c r="D1662">
        <v>8.1369342059774894</v>
      </c>
    </row>
    <row r="1663" spans="1:4">
      <c r="A1663">
        <v>7964</v>
      </c>
      <c r="B1663">
        <v>952493</v>
      </c>
      <c r="C1663">
        <v>103207.68605555801</v>
      </c>
      <c r="D1663">
        <v>9.2288959902391401</v>
      </c>
    </row>
    <row r="1664" spans="1:4">
      <c r="A1664">
        <v>4069</v>
      </c>
      <c r="B1664">
        <v>423916</v>
      </c>
      <c r="C1664">
        <v>48789.1759012849</v>
      </c>
      <c r="D1664">
        <v>8.6887304851737692</v>
      </c>
    </row>
    <row r="1665" spans="1:4">
      <c r="A1665">
        <v>4090</v>
      </c>
      <c r="B1665">
        <v>418942</v>
      </c>
      <c r="C1665">
        <v>49071.350172821003</v>
      </c>
      <c r="D1665">
        <v>8.5374051972190799</v>
      </c>
    </row>
    <row r="1666" spans="1:4">
      <c r="A1666">
        <v>8988</v>
      </c>
      <c r="B1666">
        <v>989429</v>
      </c>
      <c r="C1666">
        <v>118046.45426970899</v>
      </c>
      <c r="D1666">
        <v>8.3816918188782008</v>
      </c>
    </row>
    <row r="1667" spans="1:4">
      <c r="A1667">
        <v>1739</v>
      </c>
      <c r="B1667">
        <v>170688</v>
      </c>
      <c r="C1667">
        <v>18718.6694158961</v>
      </c>
      <c r="D1667">
        <v>9.1185968514967897</v>
      </c>
    </row>
    <row r="1668" spans="1:4">
      <c r="A1668">
        <v>429</v>
      </c>
      <c r="B1668">
        <v>37483</v>
      </c>
      <c r="C1668">
        <v>3751.5337162873002</v>
      </c>
      <c r="D1668">
        <v>9.9913802819543704</v>
      </c>
    </row>
    <row r="1669" spans="1:4">
      <c r="A1669">
        <v>2167</v>
      </c>
      <c r="B1669">
        <v>214376</v>
      </c>
      <c r="C1669">
        <v>24013.5746103489</v>
      </c>
      <c r="D1669">
        <v>8.9272839832688398</v>
      </c>
    </row>
    <row r="1670" spans="1:4">
      <c r="A1670">
        <v>5462</v>
      </c>
      <c r="B1670">
        <v>575206</v>
      </c>
      <c r="C1670">
        <v>67811.896676455901</v>
      </c>
      <c r="D1670">
        <v>8.4823759279941893</v>
      </c>
    </row>
    <row r="1671" spans="1:4">
      <c r="A1671">
        <v>4520</v>
      </c>
      <c r="B1671">
        <v>485137</v>
      </c>
      <c r="C1671">
        <v>54882.323899007497</v>
      </c>
      <c r="D1671">
        <v>8.8395855994132297</v>
      </c>
    </row>
    <row r="1672" spans="1:4">
      <c r="A1672">
        <v>7973</v>
      </c>
      <c r="B1672">
        <v>854006</v>
      </c>
      <c r="C1672">
        <v>103337.311142374</v>
      </c>
      <c r="D1672">
        <v>8.2642560616211895</v>
      </c>
    </row>
    <row r="1673" spans="1:4">
      <c r="A1673">
        <v>3674</v>
      </c>
      <c r="B1673">
        <v>391738</v>
      </c>
      <c r="C1673">
        <v>43511.681337423099</v>
      </c>
      <c r="D1673">
        <v>9.00305361592814</v>
      </c>
    </row>
    <row r="1674" spans="1:4">
      <c r="A1674">
        <v>5202</v>
      </c>
      <c r="B1674">
        <v>560108</v>
      </c>
      <c r="C1674">
        <v>64217.913257871398</v>
      </c>
      <c r="D1674">
        <v>8.7219900427291606</v>
      </c>
    </row>
    <row r="1675" spans="1:4">
      <c r="A1675">
        <v>8044</v>
      </c>
      <c r="B1675">
        <v>989684</v>
      </c>
      <c r="C1675">
        <v>104360.42161455999</v>
      </c>
      <c r="D1675">
        <v>9.4833269613958695</v>
      </c>
    </row>
    <row r="1676" spans="1:4">
      <c r="A1676">
        <v>1470</v>
      </c>
      <c r="B1676">
        <v>146887</v>
      </c>
      <c r="C1676">
        <v>15466.752646393799</v>
      </c>
      <c r="D1676">
        <v>9.4969515164676199</v>
      </c>
    </row>
    <row r="1677" spans="1:4">
      <c r="A1677">
        <v>5024</v>
      </c>
      <c r="B1677">
        <v>528987</v>
      </c>
      <c r="C1677">
        <v>61768.174642431499</v>
      </c>
      <c r="D1677">
        <v>8.5640704628595792</v>
      </c>
    </row>
    <row r="1678" spans="1:4">
      <c r="A1678">
        <v>3143</v>
      </c>
      <c r="B1678">
        <v>330009</v>
      </c>
      <c r="C1678">
        <v>36515.143168018403</v>
      </c>
      <c r="D1678">
        <v>9.0375929373059591</v>
      </c>
    </row>
    <row r="1679" spans="1:4">
      <c r="A1679">
        <v>6936</v>
      </c>
      <c r="B1679">
        <v>756867</v>
      </c>
      <c r="C1679">
        <v>88502.584438826598</v>
      </c>
      <c r="D1679">
        <v>8.5519197523903898</v>
      </c>
    </row>
    <row r="1680" spans="1:4">
      <c r="A1680">
        <v>4700</v>
      </c>
      <c r="B1680">
        <v>502806</v>
      </c>
      <c r="C1680">
        <v>57332.691694826099</v>
      </c>
      <c r="D1680">
        <v>8.7699702409990792</v>
      </c>
    </row>
    <row r="1681" spans="1:4">
      <c r="A1681">
        <v>1854</v>
      </c>
      <c r="B1681">
        <v>183560</v>
      </c>
      <c r="C1681">
        <v>20127.812930071701</v>
      </c>
      <c r="D1681">
        <v>9.1197190990261099</v>
      </c>
    </row>
    <row r="1682" spans="1:4">
      <c r="A1682">
        <v>5457</v>
      </c>
      <c r="B1682">
        <v>584180</v>
      </c>
      <c r="C1682">
        <v>67742.610435929499</v>
      </c>
      <c r="D1682">
        <v>8.6235236026594109</v>
      </c>
    </row>
    <row r="1683" spans="1:4">
      <c r="A1683">
        <v>7540</v>
      </c>
      <c r="B1683">
        <v>820024</v>
      </c>
      <c r="C1683">
        <v>97117.830013496394</v>
      </c>
      <c r="D1683">
        <v>8.4435988724834701</v>
      </c>
    </row>
    <row r="1684" spans="1:4">
      <c r="A1684">
        <v>5815</v>
      </c>
      <c r="B1684">
        <v>622912</v>
      </c>
      <c r="C1684">
        <v>72719.851615036707</v>
      </c>
      <c r="D1684">
        <v>8.5659140683834405</v>
      </c>
    </row>
    <row r="1685" spans="1:4">
      <c r="A1685">
        <v>3413</v>
      </c>
      <c r="B1685">
        <v>361155</v>
      </c>
      <c r="C1685">
        <v>40057.782698024399</v>
      </c>
      <c r="D1685">
        <v>9.0158509951128991</v>
      </c>
    </row>
    <row r="1686" spans="1:4">
      <c r="A1686">
        <v>2024</v>
      </c>
      <c r="B1686">
        <v>196969</v>
      </c>
      <c r="C1686">
        <v>22229.5789951812</v>
      </c>
      <c r="D1686">
        <v>8.8606716322741406</v>
      </c>
    </row>
    <row r="1687" spans="1:4">
      <c r="A1687">
        <v>1430</v>
      </c>
      <c r="B1687">
        <v>138265</v>
      </c>
      <c r="C1687">
        <v>14988.973187281999</v>
      </c>
      <c r="D1687">
        <v>9.2244477505181095</v>
      </c>
    </row>
    <row r="1688" spans="1:4">
      <c r="A1688">
        <v>1663</v>
      </c>
      <c r="B1688">
        <v>163053</v>
      </c>
      <c r="C1688">
        <v>17793.3889898167</v>
      </c>
      <c r="D1688">
        <v>9.1636843376670001</v>
      </c>
    </row>
    <row r="1689" spans="1:4">
      <c r="A1689">
        <v>240</v>
      </c>
      <c r="B1689">
        <v>20746</v>
      </c>
      <c r="C1689">
        <v>1897.65374294604</v>
      </c>
      <c r="D1689">
        <v>10.9324475432449</v>
      </c>
    </row>
    <row r="1690" spans="1:4">
      <c r="A1690">
        <v>4161</v>
      </c>
      <c r="B1690">
        <v>426695</v>
      </c>
      <c r="C1690">
        <v>50026.515338439203</v>
      </c>
      <c r="D1690">
        <v>8.5293768137421502</v>
      </c>
    </row>
    <row r="1691" spans="1:4">
      <c r="A1691">
        <v>5248</v>
      </c>
      <c r="B1691">
        <v>643011</v>
      </c>
      <c r="C1691">
        <v>64852.432920235697</v>
      </c>
      <c r="D1691">
        <v>9.9149865478579908</v>
      </c>
    </row>
    <row r="1692" spans="1:4">
      <c r="A1692">
        <v>6972</v>
      </c>
      <c r="B1692">
        <v>759444</v>
      </c>
      <c r="C1692">
        <v>89014.011986964193</v>
      </c>
      <c r="D1692">
        <v>8.5317354318465792</v>
      </c>
    </row>
    <row r="1693" spans="1:4">
      <c r="A1693">
        <v>6780</v>
      </c>
      <c r="B1693">
        <v>733579</v>
      </c>
      <c r="C1693">
        <v>86289.531603400697</v>
      </c>
      <c r="D1693">
        <v>8.5013672732821792</v>
      </c>
    </row>
    <row r="1694" spans="1:4">
      <c r="A1694">
        <v>4126</v>
      </c>
      <c r="B1694">
        <v>420451</v>
      </c>
      <c r="C1694">
        <v>49555.438964887602</v>
      </c>
      <c r="D1694">
        <v>8.4844571813380405</v>
      </c>
    </row>
    <row r="1695" spans="1:4">
      <c r="A1695">
        <v>8998</v>
      </c>
      <c r="B1695">
        <v>982535</v>
      </c>
      <c r="C1695">
        <v>118192.22708690799</v>
      </c>
      <c r="D1695">
        <v>8.31302551966915</v>
      </c>
    </row>
    <row r="1696" spans="1:4">
      <c r="A1696">
        <v>2803</v>
      </c>
      <c r="B1696">
        <v>283305</v>
      </c>
      <c r="C1696">
        <v>32102.075149378001</v>
      </c>
      <c r="D1696">
        <v>8.82513042168517</v>
      </c>
    </row>
    <row r="1697" spans="1:4">
      <c r="A1697">
        <v>2452</v>
      </c>
      <c r="B1697">
        <v>242264</v>
      </c>
      <c r="C1697">
        <v>27608.890482569801</v>
      </c>
      <c r="D1697">
        <v>8.7748546126092002</v>
      </c>
    </row>
    <row r="1698" spans="1:4">
      <c r="A1698">
        <v>6881</v>
      </c>
      <c r="B1698">
        <v>741339</v>
      </c>
      <c r="C1698">
        <v>87721.757797907907</v>
      </c>
      <c r="D1698">
        <v>8.4510276425135693</v>
      </c>
    </row>
    <row r="1699" spans="1:4">
      <c r="A1699">
        <v>9114</v>
      </c>
      <c r="B1699">
        <v>998090</v>
      </c>
      <c r="C1699">
        <v>119884.358923704</v>
      </c>
      <c r="D1699">
        <v>8.3254396900532495</v>
      </c>
    </row>
    <row r="1700" spans="1:4">
      <c r="A1700">
        <v>6500</v>
      </c>
      <c r="B1700">
        <v>787723</v>
      </c>
      <c r="C1700">
        <v>82330.456018220604</v>
      </c>
      <c r="D1700">
        <v>9.5678201979795592</v>
      </c>
    </row>
    <row r="1701" spans="1:4">
      <c r="A1701">
        <v>6585</v>
      </c>
      <c r="B1701">
        <v>708018</v>
      </c>
      <c r="C1701">
        <v>83530.512470072397</v>
      </c>
      <c r="D1701">
        <v>8.4761601367365103</v>
      </c>
    </row>
    <row r="1702" spans="1:4">
      <c r="A1702">
        <v>9295</v>
      </c>
      <c r="B1702">
        <v>1011883</v>
      </c>
      <c r="C1702">
        <v>122528.91289745401</v>
      </c>
      <c r="D1702">
        <v>8.2583202288495894</v>
      </c>
    </row>
    <row r="1703" spans="1:4">
      <c r="A1703">
        <v>9110</v>
      </c>
      <c r="B1703">
        <v>1011149</v>
      </c>
      <c r="C1703">
        <v>119825.97393546</v>
      </c>
      <c r="D1703">
        <v>8.4384792945193503</v>
      </c>
    </row>
    <row r="1704" spans="1:4">
      <c r="A1704">
        <v>8832</v>
      </c>
      <c r="B1704">
        <v>992009</v>
      </c>
      <c r="C1704">
        <v>115774.488002264</v>
      </c>
      <c r="D1704">
        <v>8.5684593999724203</v>
      </c>
    </row>
    <row r="1705" spans="1:4">
      <c r="A1705">
        <v>7866</v>
      </c>
      <c r="B1705">
        <v>875546</v>
      </c>
      <c r="C1705">
        <v>101797.16622843601</v>
      </c>
      <c r="D1705">
        <v>8.6008877500110295</v>
      </c>
    </row>
    <row r="1706" spans="1:4">
      <c r="A1706">
        <v>5167</v>
      </c>
      <c r="B1706">
        <v>546709</v>
      </c>
      <c r="C1706">
        <v>63735.519407251202</v>
      </c>
      <c r="D1706">
        <v>8.5777758631994505</v>
      </c>
    </row>
    <row r="1707" spans="1:4">
      <c r="A1707">
        <v>118</v>
      </c>
      <c r="B1707">
        <v>10216</v>
      </c>
      <c r="C1707">
        <v>812.15187982469695</v>
      </c>
      <c r="D1707">
        <v>12.5789279736754</v>
      </c>
    </row>
    <row r="1708" spans="1:4">
      <c r="A1708">
        <v>4649</v>
      </c>
      <c r="B1708">
        <v>500794</v>
      </c>
      <c r="C1708">
        <v>56637.394199202601</v>
      </c>
      <c r="D1708">
        <v>8.8421087707288901</v>
      </c>
    </row>
    <row r="1709" spans="1:4">
      <c r="A1709">
        <v>6182</v>
      </c>
      <c r="B1709">
        <v>807813</v>
      </c>
      <c r="C1709">
        <v>77855.229778021501</v>
      </c>
      <c r="D1709">
        <v>10.375834767981701</v>
      </c>
    </row>
    <row r="1710" spans="1:4">
      <c r="A1710">
        <v>1921</v>
      </c>
      <c r="B1710">
        <v>190201</v>
      </c>
      <c r="C1710">
        <v>20953.579904841401</v>
      </c>
      <c r="D1710">
        <v>9.07725557464539</v>
      </c>
    </row>
    <row r="1711" spans="1:4">
      <c r="A1711">
        <v>1871</v>
      </c>
      <c r="B1711">
        <v>186562</v>
      </c>
      <c r="C1711">
        <v>20337.010080703501</v>
      </c>
      <c r="D1711">
        <v>9.1735215383020705</v>
      </c>
    </row>
    <row r="1712" spans="1:4">
      <c r="A1712">
        <v>2513</v>
      </c>
      <c r="B1712">
        <v>251636</v>
      </c>
      <c r="C1712">
        <v>28384.824924127999</v>
      </c>
      <c r="D1712">
        <v>8.8651594883046307</v>
      </c>
    </row>
    <row r="1713" spans="1:4">
      <c r="A1713">
        <v>4219</v>
      </c>
      <c r="B1713">
        <v>444791</v>
      </c>
      <c r="C1713">
        <v>50808.089585393398</v>
      </c>
      <c r="D1713">
        <v>8.7543342729396905</v>
      </c>
    </row>
    <row r="1714" spans="1:4">
      <c r="A1714">
        <v>1275</v>
      </c>
      <c r="B1714">
        <v>120926</v>
      </c>
      <c r="C1714">
        <v>13153.258952976401</v>
      </c>
      <c r="D1714">
        <v>9.1936150905502991</v>
      </c>
    </row>
    <row r="1715" spans="1:4">
      <c r="A1715">
        <v>3712</v>
      </c>
      <c r="B1715">
        <v>398939</v>
      </c>
      <c r="C1715">
        <v>44016.825453913501</v>
      </c>
      <c r="D1715">
        <v>9.0633296673722299</v>
      </c>
    </row>
    <row r="1716" spans="1:4">
      <c r="A1716">
        <v>9140</v>
      </c>
      <c r="B1716">
        <v>1018292</v>
      </c>
      <c r="C1716">
        <v>120263.923032501</v>
      </c>
      <c r="D1716">
        <v>8.4671443798220896</v>
      </c>
    </row>
    <row r="1717" spans="1:4">
      <c r="A1717">
        <v>1497</v>
      </c>
      <c r="B1717">
        <v>146118</v>
      </c>
      <c r="C1717">
        <v>15790.1441835694</v>
      </c>
      <c r="D1717">
        <v>9.25374704000766</v>
      </c>
    </row>
    <row r="1718" spans="1:4">
      <c r="A1718">
        <v>8591</v>
      </c>
      <c r="B1718">
        <v>941591</v>
      </c>
      <c r="C1718">
        <v>112272.43157509</v>
      </c>
      <c r="D1718">
        <v>8.3866625741532896</v>
      </c>
    </row>
    <row r="1719" spans="1:4">
      <c r="A1719">
        <v>3475</v>
      </c>
      <c r="B1719">
        <v>369182</v>
      </c>
      <c r="C1719">
        <v>40875.720487181301</v>
      </c>
      <c r="D1719">
        <v>9.0318163349750709</v>
      </c>
    </row>
    <row r="1720" spans="1:4">
      <c r="A1720">
        <v>7154</v>
      </c>
      <c r="B1720">
        <v>778565</v>
      </c>
      <c r="C1720">
        <v>91603.639119027794</v>
      </c>
      <c r="D1720">
        <v>8.4992802413487993</v>
      </c>
    </row>
    <row r="1721" spans="1:4">
      <c r="A1721">
        <v>3465</v>
      </c>
      <c r="B1721">
        <v>363603</v>
      </c>
      <c r="C1721">
        <v>40743.686342290101</v>
      </c>
      <c r="D1721">
        <v>8.9241556825602206</v>
      </c>
    </row>
    <row r="1722" spans="1:4">
      <c r="A1722">
        <v>1272</v>
      </c>
      <c r="B1722">
        <v>120274</v>
      </c>
      <c r="C1722">
        <v>13117.987119121701</v>
      </c>
      <c r="D1722">
        <v>9.1686322686412893</v>
      </c>
    </row>
    <row r="1723" spans="1:4">
      <c r="A1723">
        <v>3776</v>
      </c>
      <c r="B1723">
        <v>491934</v>
      </c>
      <c r="C1723">
        <v>44868.860154390299</v>
      </c>
      <c r="D1723">
        <v>10.9638176300287</v>
      </c>
    </row>
    <row r="1724" spans="1:4">
      <c r="A1724">
        <v>3924</v>
      </c>
      <c r="B1724">
        <v>414767</v>
      </c>
      <c r="C1724">
        <v>46845.140996084199</v>
      </c>
      <c r="D1724">
        <v>8.8540025962280602</v>
      </c>
    </row>
    <row r="1725" spans="1:4">
      <c r="A1725">
        <v>7875</v>
      </c>
      <c r="B1725">
        <v>855570</v>
      </c>
      <c r="C1725">
        <v>101926.630639275</v>
      </c>
      <c r="D1725">
        <v>8.3939790281885305</v>
      </c>
    </row>
    <row r="1726" spans="1:4">
      <c r="A1726">
        <v>6915</v>
      </c>
      <c r="B1726">
        <v>768232</v>
      </c>
      <c r="C1726">
        <v>88204.376101701695</v>
      </c>
      <c r="D1726">
        <v>8.7096812420532199</v>
      </c>
    </row>
    <row r="1727" spans="1:4">
      <c r="A1727">
        <v>9935</v>
      </c>
      <c r="B1727">
        <v>1113260</v>
      </c>
      <c r="C1727">
        <v>131919.95274498101</v>
      </c>
      <c r="D1727">
        <v>8.4389053879671803</v>
      </c>
    </row>
    <row r="1728" spans="1:4">
      <c r="A1728">
        <v>4528</v>
      </c>
      <c r="B1728">
        <v>482280</v>
      </c>
      <c r="C1728">
        <v>54991.012523542697</v>
      </c>
      <c r="D1728">
        <v>8.7701603929101299</v>
      </c>
    </row>
    <row r="1729" spans="1:4">
      <c r="A1729">
        <v>8721</v>
      </c>
      <c r="B1729">
        <v>956034</v>
      </c>
      <c r="C1729">
        <v>114160.313189653</v>
      </c>
      <c r="D1729">
        <v>8.3744864856121293</v>
      </c>
    </row>
    <row r="1730" spans="1:4">
      <c r="A1730">
        <v>4459</v>
      </c>
      <c r="B1730">
        <v>470640</v>
      </c>
      <c r="C1730">
        <v>54054.247495555697</v>
      </c>
      <c r="D1730">
        <v>8.7068088412237294</v>
      </c>
    </row>
    <row r="1731" spans="1:4">
      <c r="A1731">
        <v>2615</v>
      </c>
      <c r="B1731">
        <v>258358</v>
      </c>
      <c r="C1731">
        <v>29687.0365294162</v>
      </c>
      <c r="D1731">
        <v>8.7027211269133904</v>
      </c>
    </row>
    <row r="1732" spans="1:4">
      <c r="A1732">
        <v>216</v>
      </c>
      <c r="B1732">
        <v>19068</v>
      </c>
      <c r="C1732">
        <v>1675.0557004673001</v>
      </c>
      <c r="D1732">
        <v>11.3835020499201</v>
      </c>
    </row>
    <row r="1733" spans="1:4">
      <c r="A1733">
        <v>302</v>
      </c>
      <c r="B1733">
        <v>26324</v>
      </c>
      <c r="C1733">
        <v>2487.9982312761699</v>
      </c>
      <c r="D1733">
        <v>10.580393373711299</v>
      </c>
    </row>
    <row r="1734" spans="1:4">
      <c r="A1734">
        <v>7084</v>
      </c>
      <c r="B1734">
        <v>893128</v>
      </c>
      <c r="C1734">
        <v>90606.828750990506</v>
      </c>
      <c r="D1734">
        <v>9.8571819840922892</v>
      </c>
    </row>
    <row r="1735" spans="1:4">
      <c r="A1735">
        <v>2968</v>
      </c>
      <c r="B1735">
        <v>311236</v>
      </c>
      <c r="C1735">
        <v>34236.697317810504</v>
      </c>
      <c r="D1735">
        <v>9.0907133100741397</v>
      </c>
    </row>
    <row r="1736" spans="1:4">
      <c r="A1736">
        <v>796</v>
      </c>
      <c r="B1736">
        <v>75549</v>
      </c>
      <c r="C1736">
        <v>7670.7531979527403</v>
      </c>
      <c r="D1736">
        <v>9.8489676372541002</v>
      </c>
    </row>
    <row r="1737" spans="1:4">
      <c r="A1737">
        <v>4937</v>
      </c>
      <c r="B1737">
        <v>522737</v>
      </c>
      <c r="C1737">
        <v>60574.121256131803</v>
      </c>
      <c r="D1737">
        <v>8.6297083500337894</v>
      </c>
    </row>
    <row r="1738" spans="1:4">
      <c r="A1738">
        <v>7865</v>
      </c>
      <c r="B1738">
        <v>853709</v>
      </c>
      <c r="C1738">
        <v>101782.782210633</v>
      </c>
      <c r="D1738">
        <v>8.3875581061765292</v>
      </c>
    </row>
    <row r="1739" spans="1:4">
      <c r="A1739">
        <v>2417</v>
      </c>
      <c r="B1739">
        <v>244473</v>
      </c>
      <c r="C1739">
        <v>27164.667248519399</v>
      </c>
      <c r="D1739">
        <v>8.9996684944971896</v>
      </c>
    </row>
    <row r="1740" spans="1:4">
      <c r="A1740">
        <v>816</v>
      </c>
      <c r="B1740">
        <v>78623</v>
      </c>
      <c r="C1740">
        <v>7892.6990790487398</v>
      </c>
      <c r="D1740">
        <v>9.9614845583946892</v>
      </c>
    </row>
    <row r="1741" spans="1:4">
      <c r="A1741">
        <v>2956</v>
      </c>
      <c r="B1741">
        <v>305664</v>
      </c>
      <c r="C1741">
        <v>34080.996718055998</v>
      </c>
      <c r="D1741">
        <v>8.9687517806091606</v>
      </c>
    </row>
    <row r="1742" spans="1:4">
      <c r="A1742">
        <v>8090</v>
      </c>
      <c r="B1742">
        <v>858006</v>
      </c>
      <c r="C1742">
        <v>105023.765057397</v>
      </c>
      <c r="D1742">
        <v>8.1696366487250192</v>
      </c>
    </row>
    <row r="1743" spans="1:4">
      <c r="A1743">
        <v>847</v>
      </c>
      <c r="B1743">
        <v>80237</v>
      </c>
      <c r="C1743">
        <v>8238.1067809543692</v>
      </c>
      <c r="D1743">
        <v>9.7397377981916193</v>
      </c>
    </row>
    <row r="1744" spans="1:4">
      <c r="A1744">
        <v>1544</v>
      </c>
      <c r="B1744">
        <v>148120</v>
      </c>
      <c r="C1744">
        <v>16354.753665541901</v>
      </c>
      <c r="D1744">
        <v>9.0566940370417299</v>
      </c>
    </row>
    <row r="1745" spans="1:4">
      <c r="A1745">
        <v>2564</v>
      </c>
      <c r="B1745">
        <v>255203</v>
      </c>
      <c r="C1745">
        <v>29035.198921530398</v>
      </c>
      <c r="D1745">
        <v>8.7894352192903096</v>
      </c>
    </row>
    <row r="1746" spans="1:4">
      <c r="A1746">
        <v>4765</v>
      </c>
      <c r="B1746">
        <v>509567</v>
      </c>
      <c r="C1746">
        <v>58220.011276769103</v>
      </c>
      <c r="D1746">
        <v>8.7524373291100002</v>
      </c>
    </row>
    <row r="1747" spans="1:4">
      <c r="A1747">
        <v>7396</v>
      </c>
      <c r="B1747">
        <v>802156</v>
      </c>
      <c r="C1747">
        <v>95057.308251553404</v>
      </c>
      <c r="D1747">
        <v>8.43865679298667</v>
      </c>
    </row>
    <row r="1748" spans="1:4">
      <c r="A1748">
        <v>5727</v>
      </c>
      <c r="B1748">
        <v>609377</v>
      </c>
      <c r="C1748">
        <v>71493.370387292394</v>
      </c>
      <c r="D1748">
        <v>8.5235455637200399</v>
      </c>
    </row>
    <row r="1749" spans="1:4">
      <c r="A1749">
        <v>3868</v>
      </c>
      <c r="B1749">
        <v>502544</v>
      </c>
      <c r="C1749">
        <v>46096.395203416403</v>
      </c>
      <c r="D1749">
        <v>10.9020238520246</v>
      </c>
    </row>
    <row r="1750" spans="1:4">
      <c r="A1750">
        <v>2860</v>
      </c>
      <c r="B1750">
        <v>297128</v>
      </c>
      <c r="C1750">
        <v>32837.946374564002</v>
      </c>
      <c r="D1750">
        <v>9.0483124800444994</v>
      </c>
    </row>
    <row r="1751" spans="1:4">
      <c r="A1751">
        <v>5375</v>
      </c>
      <c r="B1751">
        <v>570367</v>
      </c>
      <c r="C1751">
        <v>66607.2635865825</v>
      </c>
      <c r="D1751">
        <v>8.5631351490454506</v>
      </c>
    </row>
    <row r="1752" spans="1:4">
      <c r="A1752">
        <v>6599</v>
      </c>
      <c r="B1752">
        <v>711801</v>
      </c>
      <c r="C1752">
        <v>83728.321204229505</v>
      </c>
      <c r="D1752">
        <v>8.5013169948048901</v>
      </c>
    </row>
    <row r="1753" spans="1:4">
      <c r="A1753">
        <v>106</v>
      </c>
      <c r="B1753">
        <v>8800</v>
      </c>
      <c r="C1753">
        <v>713.15956818369898</v>
      </c>
      <c r="D1753">
        <v>12.3394544399259</v>
      </c>
    </row>
    <row r="1754" spans="1:4">
      <c r="A1754">
        <v>31</v>
      </c>
      <c r="B1754">
        <v>2532</v>
      </c>
      <c r="C1754">
        <v>153.58008562199299</v>
      </c>
      <c r="D1754">
        <v>16.486512491157299</v>
      </c>
    </row>
    <row r="1755" spans="1:4">
      <c r="A1755">
        <v>141</v>
      </c>
      <c r="B1755">
        <v>11892</v>
      </c>
      <c r="C1755">
        <v>1006.67674068822</v>
      </c>
      <c r="D1755">
        <v>11.8131268155354</v>
      </c>
    </row>
    <row r="1756" spans="1:4">
      <c r="A1756">
        <v>6059</v>
      </c>
      <c r="B1756">
        <v>641251</v>
      </c>
      <c r="C1756">
        <v>76130.510916785002</v>
      </c>
      <c r="D1756">
        <v>8.4230486867600707</v>
      </c>
    </row>
    <row r="1757" spans="1:4">
      <c r="A1757">
        <v>3622</v>
      </c>
      <c r="B1757">
        <v>377994</v>
      </c>
      <c r="C1757">
        <v>42821.351549701503</v>
      </c>
      <c r="D1757">
        <v>8.8272318906439207</v>
      </c>
    </row>
    <row r="1758" spans="1:4">
      <c r="A1758">
        <v>7208</v>
      </c>
      <c r="B1758">
        <v>776376</v>
      </c>
      <c r="C1758">
        <v>92373.282796223997</v>
      </c>
      <c r="D1758">
        <v>8.4047678776631702</v>
      </c>
    </row>
    <row r="1759" spans="1:4">
      <c r="A1759">
        <v>6411</v>
      </c>
      <c r="B1759">
        <v>683612</v>
      </c>
      <c r="C1759">
        <v>81075.645308265302</v>
      </c>
      <c r="D1759">
        <v>8.4317799432958402</v>
      </c>
    </row>
    <row r="1760" spans="1:4">
      <c r="A1760">
        <v>4353</v>
      </c>
      <c r="B1760">
        <v>452241</v>
      </c>
      <c r="C1760">
        <v>52618.168608741697</v>
      </c>
      <c r="D1760">
        <v>8.5947689164701693</v>
      </c>
    </row>
    <row r="1761" spans="1:4">
      <c r="A1761">
        <v>3683</v>
      </c>
      <c r="B1761">
        <v>384716</v>
      </c>
      <c r="C1761">
        <v>43631.269706436702</v>
      </c>
      <c r="D1761">
        <v>8.8174376448009806</v>
      </c>
    </row>
    <row r="1762" spans="1:4">
      <c r="A1762">
        <v>9517</v>
      </c>
      <c r="B1762">
        <v>1141158</v>
      </c>
      <c r="C1762">
        <v>125779.442929339</v>
      </c>
      <c r="D1762">
        <v>9.0726908421837802</v>
      </c>
    </row>
    <row r="1763" spans="1:4">
      <c r="A1763">
        <v>2503</v>
      </c>
      <c r="B1763">
        <v>249751</v>
      </c>
      <c r="C1763">
        <v>28257.474766947798</v>
      </c>
      <c r="D1763">
        <v>8.8384047781979405</v>
      </c>
    </row>
    <row r="1764" spans="1:4">
      <c r="A1764">
        <v>8603</v>
      </c>
      <c r="B1764">
        <v>930917</v>
      </c>
      <c r="C1764">
        <v>112446.579325267</v>
      </c>
      <c r="D1764">
        <v>8.2787489453742396</v>
      </c>
    </row>
    <row r="1765" spans="1:4">
      <c r="A1765">
        <v>4331</v>
      </c>
      <c r="B1765">
        <v>449729</v>
      </c>
      <c r="C1765">
        <v>52320.578183559599</v>
      </c>
      <c r="D1765">
        <v>8.5956427779178295</v>
      </c>
    </row>
    <row r="1766" spans="1:4">
      <c r="A1766">
        <v>4595</v>
      </c>
      <c r="B1766">
        <v>484956</v>
      </c>
      <c r="C1766">
        <v>55902.076826680503</v>
      </c>
      <c r="D1766">
        <v>8.6750980916784695</v>
      </c>
    </row>
    <row r="1767" spans="1:4">
      <c r="A1767">
        <v>5347</v>
      </c>
      <c r="B1767">
        <v>569900</v>
      </c>
      <c r="C1767">
        <v>66219.996151598403</v>
      </c>
      <c r="D1767">
        <v>8.6061617807303907</v>
      </c>
    </row>
    <row r="1768" spans="1:4">
      <c r="A1768">
        <v>5404</v>
      </c>
      <c r="B1768">
        <v>572376</v>
      </c>
      <c r="C1768">
        <v>67008.583828196002</v>
      </c>
      <c r="D1768">
        <v>8.5418310207468409</v>
      </c>
    </row>
    <row r="1769" spans="1:4">
      <c r="A1769">
        <v>8379</v>
      </c>
      <c r="B1769">
        <v>907239</v>
      </c>
      <c r="C1769">
        <v>109199.84000606999</v>
      </c>
      <c r="D1769">
        <v>8.3080616230716799</v>
      </c>
    </row>
    <row r="1770" spans="1:4">
      <c r="A1770">
        <v>1909</v>
      </c>
      <c r="B1770">
        <v>187720</v>
      </c>
      <c r="C1770">
        <v>20805.430048554099</v>
      </c>
      <c r="D1770">
        <v>9.0226445481738793</v>
      </c>
    </row>
    <row r="1771" spans="1:4">
      <c r="A1771">
        <v>4372</v>
      </c>
      <c r="B1771">
        <v>473133</v>
      </c>
      <c r="C1771">
        <v>52875.307641757499</v>
      </c>
      <c r="D1771">
        <v>8.94808978144553</v>
      </c>
    </row>
    <row r="1772" spans="1:4">
      <c r="A1772">
        <v>344</v>
      </c>
      <c r="B1772">
        <v>30548</v>
      </c>
      <c r="C1772">
        <v>2898.6350756175202</v>
      </c>
      <c r="D1772">
        <v>10.538753310812</v>
      </c>
    </row>
    <row r="1773" spans="1:4">
      <c r="A1773">
        <v>120</v>
      </c>
      <c r="B1773">
        <v>9742</v>
      </c>
      <c r="C1773">
        <v>828.82687147302204</v>
      </c>
      <c r="D1773">
        <v>11.7539625406765</v>
      </c>
    </row>
    <row r="1774" spans="1:4">
      <c r="A1774">
        <v>2980</v>
      </c>
      <c r="B1774">
        <v>311206</v>
      </c>
      <c r="C1774">
        <v>34392.467913741501</v>
      </c>
      <c r="D1774">
        <v>9.0486673064731402</v>
      </c>
    </row>
    <row r="1775" spans="1:4">
      <c r="A1775">
        <v>125</v>
      </c>
      <c r="B1775">
        <v>10217</v>
      </c>
      <c r="C1775">
        <v>870.72303558276099</v>
      </c>
      <c r="D1775">
        <v>11.733926383562199</v>
      </c>
    </row>
    <row r="1776" spans="1:4">
      <c r="A1776">
        <v>7828</v>
      </c>
      <c r="B1776">
        <v>966151</v>
      </c>
      <c r="C1776">
        <v>101250.702702026</v>
      </c>
      <c r="D1776">
        <v>9.5421658735871802</v>
      </c>
    </row>
    <row r="1777" spans="1:4">
      <c r="A1777">
        <v>3484</v>
      </c>
      <c r="B1777">
        <v>375443</v>
      </c>
      <c r="C1777">
        <v>40994.586717558399</v>
      </c>
      <c r="D1777">
        <v>9.1583555308582607</v>
      </c>
    </row>
    <row r="1778" spans="1:4">
      <c r="A1778">
        <v>7816</v>
      </c>
      <c r="B1778">
        <v>860135</v>
      </c>
      <c r="C1778">
        <v>101078.190501384</v>
      </c>
      <c r="D1778">
        <v>8.5096002978824092</v>
      </c>
    </row>
    <row r="1779" spans="1:4">
      <c r="A1779">
        <v>3</v>
      </c>
      <c r="B1779">
        <v>650</v>
      </c>
      <c r="C1779">
        <v>4.7548875021634602</v>
      </c>
      <c r="D1779">
        <v>136.70144660714899</v>
      </c>
    </row>
    <row r="1780" spans="1:4">
      <c r="A1780">
        <v>1212</v>
      </c>
      <c r="B1780">
        <v>118412</v>
      </c>
      <c r="C1780">
        <v>12414.726867969201</v>
      </c>
      <c r="D1780">
        <v>9.5380269948193899</v>
      </c>
    </row>
    <row r="1781" spans="1:4">
      <c r="A1781">
        <v>2801</v>
      </c>
      <c r="B1781">
        <v>285825</v>
      </c>
      <c r="C1781">
        <v>32076.285276876599</v>
      </c>
      <c r="D1781">
        <v>8.9107886880544402</v>
      </c>
    </row>
    <row r="1782" spans="1:4">
      <c r="A1782">
        <v>9813</v>
      </c>
      <c r="B1782">
        <v>1090061</v>
      </c>
      <c r="C1782">
        <v>130125.075960161</v>
      </c>
      <c r="D1782">
        <v>8.37702488899013</v>
      </c>
    </row>
    <row r="1783" spans="1:4">
      <c r="A1783">
        <v>9773</v>
      </c>
      <c r="B1783">
        <v>1078252</v>
      </c>
      <c r="C1783">
        <v>129537.066791872</v>
      </c>
      <c r="D1783">
        <v>8.3238877234454698</v>
      </c>
    </row>
    <row r="1784" spans="1:4">
      <c r="A1784">
        <v>6483</v>
      </c>
      <c r="B1784">
        <v>696538</v>
      </c>
      <c r="C1784">
        <v>82090.636494695398</v>
      </c>
      <c r="D1784">
        <v>8.4849872012505205</v>
      </c>
    </row>
    <row r="1785" spans="1:4">
      <c r="A1785">
        <v>2857</v>
      </c>
      <c r="B1785">
        <v>290563</v>
      </c>
      <c r="C1785">
        <v>32799.175161915198</v>
      </c>
      <c r="D1785">
        <v>8.8588508267545496</v>
      </c>
    </row>
    <row r="1786" spans="1:4">
      <c r="A1786">
        <v>361</v>
      </c>
      <c r="B1786">
        <v>31483</v>
      </c>
      <c r="C1786">
        <v>3067.0036647062602</v>
      </c>
      <c r="D1786">
        <v>10.2650676170663</v>
      </c>
    </row>
    <row r="1787" spans="1:4">
      <c r="A1787">
        <v>7915</v>
      </c>
      <c r="B1787">
        <v>848996</v>
      </c>
      <c r="C1787">
        <v>102502.207321219</v>
      </c>
      <c r="D1787">
        <v>8.2827094380458899</v>
      </c>
    </row>
    <row r="1788" spans="1:4">
      <c r="A1788">
        <v>8805</v>
      </c>
      <c r="B1788">
        <v>1059145</v>
      </c>
      <c r="C1788">
        <v>115381.66467716701</v>
      </c>
      <c r="D1788">
        <v>9.1794914119452393</v>
      </c>
    </row>
    <row r="1789" spans="1:4">
      <c r="A1789">
        <v>7336</v>
      </c>
      <c r="B1789">
        <v>797997</v>
      </c>
      <c r="C1789">
        <v>94199.946847493295</v>
      </c>
      <c r="D1789">
        <v>8.4713105124351191</v>
      </c>
    </row>
    <row r="1790" spans="1:4">
      <c r="A1790">
        <v>4593</v>
      </c>
      <c r="B1790">
        <v>483359</v>
      </c>
      <c r="C1790">
        <v>55874.860366338798</v>
      </c>
      <c r="D1790">
        <v>8.6507419764612798</v>
      </c>
    </row>
    <row r="1791" spans="1:4">
      <c r="A1791">
        <v>9631</v>
      </c>
      <c r="B1791">
        <v>1062676</v>
      </c>
      <c r="C1791">
        <v>127451.54848672501</v>
      </c>
      <c r="D1791">
        <v>8.3378822196945208</v>
      </c>
    </row>
    <row r="1792" spans="1:4">
      <c r="A1792">
        <v>2089</v>
      </c>
      <c r="B1792">
        <v>203750</v>
      </c>
      <c r="C1792">
        <v>23038.738667293099</v>
      </c>
      <c r="D1792">
        <v>8.8438001290952801</v>
      </c>
    </row>
    <row r="1793" spans="1:4">
      <c r="A1793">
        <v>9966</v>
      </c>
      <c r="B1793">
        <v>1095699</v>
      </c>
      <c r="C1793">
        <v>132376.37342563999</v>
      </c>
      <c r="D1793">
        <v>8.2771492498658592</v>
      </c>
    </row>
    <row r="1794" spans="1:4">
      <c r="A1794">
        <v>4556</v>
      </c>
      <c r="B1794">
        <v>480075</v>
      </c>
      <c r="C1794">
        <v>55371.583056462099</v>
      </c>
      <c r="D1794">
        <v>8.6700609500448902</v>
      </c>
    </row>
    <row r="1795" spans="1:4">
      <c r="A1795">
        <v>5884</v>
      </c>
      <c r="B1795">
        <v>623955</v>
      </c>
      <c r="C1795">
        <v>73682.869729903396</v>
      </c>
      <c r="D1795">
        <v>8.4681148045293106</v>
      </c>
    </row>
    <row r="1796" spans="1:4">
      <c r="A1796">
        <v>9906</v>
      </c>
      <c r="B1796">
        <v>1248595</v>
      </c>
      <c r="C1796">
        <v>131493.10488721399</v>
      </c>
      <c r="D1796">
        <v>9.4955169023573998</v>
      </c>
    </row>
    <row r="1797" spans="1:4">
      <c r="A1797">
        <v>789</v>
      </c>
      <c r="B1797">
        <v>76262</v>
      </c>
      <c r="C1797">
        <v>7593.2424956206096</v>
      </c>
      <c r="D1797">
        <v>10.043403729564</v>
      </c>
    </row>
    <row r="1798" spans="1:4">
      <c r="A1798">
        <v>103</v>
      </c>
      <c r="B1798">
        <v>8533</v>
      </c>
      <c r="C1798">
        <v>688.709554299871</v>
      </c>
      <c r="D1798">
        <v>12.389838280484501</v>
      </c>
    </row>
    <row r="1799" spans="1:4">
      <c r="A1799">
        <v>841</v>
      </c>
      <c r="B1799">
        <v>82737</v>
      </c>
      <c r="C1799">
        <v>8171.12403380457</v>
      </c>
      <c r="D1799">
        <v>10.1255347070624</v>
      </c>
    </row>
    <row r="1800" spans="1:4">
      <c r="A1800">
        <v>1620</v>
      </c>
      <c r="B1800">
        <v>160208</v>
      </c>
      <c r="C1800">
        <v>17272.080518390601</v>
      </c>
      <c r="D1800">
        <v>9.2755473105522395</v>
      </c>
    </row>
    <row r="1801" spans="1:4">
      <c r="A1801">
        <v>8947</v>
      </c>
      <c r="B1801">
        <v>994806</v>
      </c>
      <c r="C1801">
        <v>117448.95372943299</v>
      </c>
      <c r="D1801">
        <v>8.4701137678222995</v>
      </c>
    </row>
    <row r="1802" spans="1:4">
      <c r="A1802">
        <v>3959</v>
      </c>
      <c r="B1802">
        <v>423224</v>
      </c>
      <c r="C1802">
        <v>47313.693673687099</v>
      </c>
      <c r="D1802">
        <v>8.9450636198240794</v>
      </c>
    </row>
    <row r="1803" spans="1:4">
      <c r="A1803">
        <v>5266</v>
      </c>
      <c r="B1803">
        <v>551585</v>
      </c>
      <c r="C1803">
        <v>65100.8818506385</v>
      </c>
      <c r="D1803">
        <v>8.4727730918531208</v>
      </c>
    </row>
    <row r="1804" spans="1:4">
      <c r="A1804">
        <v>1636</v>
      </c>
      <c r="B1804">
        <v>161362</v>
      </c>
      <c r="C1804">
        <v>17465.865705892698</v>
      </c>
      <c r="D1804">
        <v>9.2387060977778503</v>
      </c>
    </row>
    <row r="1805" spans="1:4">
      <c r="A1805">
        <v>252</v>
      </c>
      <c r="B1805">
        <v>21570</v>
      </c>
      <c r="C1805">
        <v>2010.27454072197</v>
      </c>
      <c r="D1805">
        <v>10.7298777172262</v>
      </c>
    </row>
    <row r="1806" spans="1:4">
      <c r="A1806">
        <v>6581</v>
      </c>
      <c r="B1806">
        <v>714992</v>
      </c>
      <c r="C1806">
        <v>83474.003572067901</v>
      </c>
      <c r="D1806">
        <v>8.5654451614113096</v>
      </c>
    </row>
    <row r="1807" spans="1:4">
      <c r="A1807">
        <v>5628</v>
      </c>
      <c r="B1807">
        <v>606731</v>
      </c>
      <c r="C1807">
        <v>70115.9124192952</v>
      </c>
      <c r="D1807">
        <v>8.6532568580400202</v>
      </c>
    </row>
    <row r="1808" spans="1:4">
      <c r="A1808">
        <v>8969</v>
      </c>
      <c r="B1808">
        <v>995498</v>
      </c>
      <c r="C1808">
        <v>117769.530153275</v>
      </c>
      <c r="D1808">
        <v>8.4529334430083196</v>
      </c>
    </row>
    <row r="1809" spans="1:4">
      <c r="A1809">
        <v>4200</v>
      </c>
      <c r="B1809">
        <v>439507</v>
      </c>
      <c r="C1809">
        <v>50551.929172724602</v>
      </c>
      <c r="D1809">
        <v>8.6941686933114397</v>
      </c>
    </row>
    <row r="1810" spans="1:4">
      <c r="A1810">
        <v>1075</v>
      </c>
      <c r="B1810">
        <v>102671</v>
      </c>
      <c r="C1810">
        <v>10825.380015312499</v>
      </c>
      <c r="D1810">
        <v>9.4842859885538395</v>
      </c>
    </row>
    <row r="1811" spans="1:4">
      <c r="A1811">
        <v>2723</v>
      </c>
      <c r="B1811">
        <v>274616</v>
      </c>
      <c r="C1811">
        <v>31072.101990160201</v>
      </c>
      <c r="D1811">
        <v>8.8380245432691904</v>
      </c>
    </row>
    <row r="1812" spans="1:4">
      <c r="A1812">
        <v>3774</v>
      </c>
      <c r="B1812">
        <v>493206</v>
      </c>
      <c r="C1812">
        <v>44842.210242483998</v>
      </c>
      <c r="D1812">
        <v>10.9986996031861</v>
      </c>
    </row>
    <row r="1813" spans="1:4">
      <c r="A1813">
        <v>6044</v>
      </c>
      <c r="B1813">
        <v>645131</v>
      </c>
      <c r="C1813">
        <v>75920.424340576195</v>
      </c>
      <c r="D1813">
        <v>8.4974630424346103</v>
      </c>
    </row>
    <row r="1814" spans="1:4">
      <c r="A1814">
        <v>2461</v>
      </c>
      <c r="B1814">
        <v>245666</v>
      </c>
      <c r="C1814">
        <v>27723.236227389501</v>
      </c>
      <c r="D1814">
        <v>8.8613752732551099</v>
      </c>
    </row>
    <row r="1815" spans="1:4">
      <c r="A1815">
        <v>6690</v>
      </c>
      <c r="B1815">
        <v>723083</v>
      </c>
      <c r="C1815">
        <v>85015.118415087796</v>
      </c>
      <c r="D1815">
        <v>8.5053460311556996</v>
      </c>
    </row>
    <row r="1816" spans="1:4">
      <c r="A1816">
        <v>2265</v>
      </c>
      <c r="B1816">
        <v>223702</v>
      </c>
      <c r="C1816">
        <v>25244.093933624601</v>
      </c>
      <c r="D1816">
        <v>8.8615578989758692</v>
      </c>
    </row>
    <row r="1817" spans="1:4">
      <c r="A1817">
        <v>6296</v>
      </c>
      <c r="B1817">
        <v>670439</v>
      </c>
      <c r="C1817">
        <v>79456.904021395094</v>
      </c>
      <c r="D1817">
        <v>8.4377689800180509</v>
      </c>
    </row>
    <row r="1818" spans="1:4">
      <c r="A1818">
        <v>2939</v>
      </c>
      <c r="B1818">
        <v>300421</v>
      </c>
      <c r="C1818">
        <v>33860.541242691201</v>
      </c>
      <c r="D1818">
        <v>8.8723035419537197</v>
      </c>
    </row>
    <row r="1819" spans="1:4">
      <c r="A1819">
        <v>5165</v>
      </c>
      <c r="B1819">
        <v>533721</v>
      </c>
      <c r="C1819">
        <v>63707.964353331197</v>
      </c>
      <c r="D1819">
        <v>8.3776181740782896</v>
      </c>
    </row>
    <row r="1820" spans="1:4">
      <c r="A1820">
        <v>1141</v>
      </c>
      <c r="B1820">
        <v>108905</v>
      </c>
      <c r="C1820">
        <v>11588.0907900453</v>
      </c>
      <c r="D1820">
        <v>9.3980105932163998</v>
      </c>
    </row>
    <row r="1821" spans="1:4">
      <c r="A1821">
        <v>8268</v>
      </c>
      <c r="B1821">
        <v>876201</v>
      </c>
      <c r="C1821">
        <v>107594.15186388099</v>
      </c>
      <c r="D1821">
        <v>8.1435745792995302</v>
      </c>
    </row>
    <row r="1822" spans="1:4">
      <c r="A1822">
        <v>1523</v>
      </c>
      <c r="B1822">
        <v>146553</v>
      </c>
      <c r="C1822">
        <v>16102.2224449401</v>
      </c>
      <c r="D1822">
        <v>9.1014144476715906</v>
      </c>
    </row>
    <row r="1823" spans="1:4">
      <c r="A1823">
        <v>3502</v>
      </c>
      <c r="B1823">
        <v>371218</v>
      </c>
      <c r="C1823">
        <v>41232.419716254299</v>
      </c>
      <c r="D1823">
        <v>9.0030612453641901</v>
      </c>
    </row>
    <row r="1824" spans="1:4">
      <c r="A1824">
        <v>5356</v>
      </c>
      <c r="B1824">
        <v>557359</v>
      </c>
      <c r="C1824">
        <v>66344.451953957003</v>
      </c>
      <c r="D1824">
        <v>8.4009888330497695</v>
      </c>
    </row>
    <row r="1825" spans="1:4">
      <c r="A1825">
        <v>4280</v>
      </c>
      <c r="B1825">
        <v>533706</v>
      </c>
      <c r="C1825">
        <v>51631.330947914801</v>
      </c>
      <c r="D1825">
        <v>10.3368631062096</v>
      </c>
    </row>
    <row r="1826" spans="1:4">
      <c r="A1826">
        <v>283</v>
      </c>
      <c r="B1826">
        <v>25004</v>
      </c>
      <c r="C1826">
        <v>2304.9382827214199</v>
      </c>
      <c r="D1826">
        <v>10.8480128025284</v>
      </c>
    </row>
    <row r="1827" spans="1:4">
      <c r="A1827">
        <v>923</v>
      </c>
      <c r="B1827">
        <v>89970</v>
      </c>
      <c r="C1827">
        <v>9091.7224511470395</v>
      </c>
      <c r="D1827">
        <v>9.8958146251647801</v>
      </c>
    </row>
    <row r="1828" spans="1:4">
      <c r="A1828">
        <v>8113</v>
      </c>
      <c r="B1828">
        <v>863446</v>
      </c>
      <c r="C1828">
        <v>105355.578418868</v>
      </c>
      <c r="D1828">
        <v>8.1955413558372996</v>
      </c>
    </row>
    <row r="1829" spans="1:4">
      <c r="A1829">
        <v>7646</v>
      </c>
      <c r="B1829">
        <v>833898</v>
      </c>
      <c r="C1829">
        <v>98637.142601045707</v>
      </c>
      <c r="D1829">
        <v>8.4541986721253508</v>
      </c>
    </row>
    <row r="1830" spans="1:4">
      <c r="A1830">
        <v>1692</v>
      </c>
      <c r="B1830">
        <v>166418</v>
      </c>
      <c r="C1830">
        <v>18145.8774394789</v>
      </c>
      <c r="D1830">
        <v>9.1711189252239596</v>
      </c>
    </row>
    <row r="1831" spans="1:4">
      <c r="A1831">
        <v>9425</v>
      </c>
      <c r="B1831">
        <v>1099468</v>
      </c>
      <c r="C1831">
        <v>124431.459811183</v>
      </c>
      <c r="D1831">
        <v>8.8359326625948604</v>
      </c>
    </row>
    <row r="1832" spans="1:4">
      <c r="A1832">
        <v>7177</v>
      </c>
      <c r="B1832">
        <v>797880</v>
      </c>
      <c r="C1832">
        <v>91931.378678953901</v>
      </c>
      <c r="D1832">
        <v>8.6790822836061707</v>
      </c>
    </row>
    <row r="1833" spans="1:4">
      <c r="A1833">
        <v>7462</v>
      </c>
      <c r="B1833">
        <v>828443</v>
      </c>
      <c r="C1833">
        <v>96001.216663622807</v>
      </c>
      <c r="D1833">
        <v>8.6295052166137491</v>
      </c>
    </row>
    <row r="1834" spans="1:4">
      <c r="A1834">
        <v>8498</v>
      </c>
      <c r="B1834">
        <v>937594</v>
      </c>
      <c r="C1834">
        <v>110923.609025406</v>
      </c>
      <c r="D1834">
        <v>8.45260993793711</v>
      </c>
    </row>
    <row r="1835" spans="1:4">
      <c r="A1835">
        <v>2607</v>
      </c>
      <c r="B1835">
        <v>263321</v>
      </c>
      <c r="C1835">
        <v>29584.691879665199</v>
      </c>
      <c r="D1835">
        <v>8.9005828105646607</v>
      </c>
    </row>
    <row r="1836" spans="1:4">
      <c r="A1836">
        <v>1209</v>
      </c>
      <c r="B1836">
        <v>247086</v>
      </c>
      <c r="C1836">
        <v>12379.674621862099</v>
      </c>
      <c r="D1836">
        <v>19.959005995493001</v>
      </c>
    </row>
    <row r="1837" spans="1:4">
      <c r="A1837">
        <v>5774</v>
      </c>
      <c r="B1837">
        <v>630093</v>
      </c>
      <c r="C1837">
        <v>72148.182034770507</v>
      </c>
      <c r="D1837">
        <v>8.73331776670876</v>
      </c>
    </row>
    <row r="1838" spans="1:4">
      <c r="A1838">
        <v>8271</v>
      </c>
      <c r="B1838">
        <v>906899</v>
      </c>
      <c r="C1838">
        <v>107637.52070214</v>
      </c>
      <c r="D1838">
        <v>8.4254913536108695</v>
      </c>
    </row>
    <row r="1839" spans="1:4">
      <c r="A1839">
        <v>9313</v>
      </c>
      <c r="B1839">
        <v>1040833</v>
      </c>
      <c r="C1839">
        <v>122792.186841007</v>
      </c>
      <c r="D1839">
        <v>8.4763780723905704</v>
      </c>
    </row>
    <row r="1840" spans="1:4">
      <c r="A1840">
        <v>5483</v>
      </c>
      <c r="B1840">
        <v>586135</v>
      </c>
      <c r="C1840">
        <v>68102.970924741297</v>
      </c>
      <c r="D1840">
        <v>8.6065995659384793</v>
      </c>
    </row>
    <row r="1841" spans="1:4">
      <c r="A1841">
        <v>2844</v>
      </c>
      <c r="B1841">
        <v>294213</v>
      </c>
      <c r="C1841">
        <v>32631.219151917601</v>
      </c>
      <c r="D1841">
        <v>9.0163042523867798</v>
      </c>
    </row>
    <row r="1842" spans="1:4">
      <c r="A1842">
        <v>8752</v>
      </c>
      <c r="B1842">
        <v>969961</v>
      </c>
      <c r="C1842">
        <v>114610.91474348</v>
      </c>
      <c r="D1842">
        <v>8.4630770304114993</v>
      </c>
    </row>
    <row r="1843" spans="1:4">
      <c r="A1843">
        <v>1478</v>
      </c>
      <c r="B1843">
        <v>143076</v>
      </c>
      <c r="C1843">
        <v>15562.498359028001</v>
      </c>
      <c r="D1843">
        <v>9.1936395236308392</v>
      </c>
    </row>
    <row r="1844" spans="1:4">
      <c r="A1844">
        <v>6618</v>
      </c>
      <c r="B1844">
        <v>716021</v>
      </c>
      <c r="C1844">
        <v>83996.844436036394</v>
      </c>
      <c r="D1844">
        <v>8.5243797526852294</v>
      </c>
    </row>
    <row r="1845" spans="1:4">
      <c r="A1845">
        <v>8530</v>
      </c>
      <c r="B1845">
        <v>1019633</v>
      </c>
      <c r="C1845">
        <v>111387.555123534</v>
      </c>
      <c r="D1845">
        <v>9.15392207746347</v>
      </c>
    </row>
    <row r="1846" spans="1:4">
      <c r="A1846">
        <v>3912</v>
      </c>
      <c r="B1846">
        <v>416821</v>
      </c>
      <c r="C1846">
        <v>46684.597842173098</v>
      </c>
      <c r="D1846">
        <v>8.9284479092900995</v>
      </c>
    </row>
    <row r="1847" spans="1:4">
      <c r="A1847">
        <v>3185</v>
      </c>
      <c r="B1847">
        <v>329955</v>
      </c>
      <c r="C1847">
        <v>37064.092338002498</v>
      </c>
      <c r="D1847">
        <v>8.9022819442333994</v>
      </c>
    </row>
    <row r="1848" spans="1:4">
      <c r="A1848">
        <v>8525</v>
      </c>
      <c r="B1848">
        <v>925841</v>
      </c>
      <c r="C1848">
        <v>111315.05211275999</v>
      </c>
      <c r="D1848">
        <v>8.3173028483347906</v>
      </c>
    </row>
    <row r="1849" spans="1:4">
      <c r="A1849">
        <v>9148</v>
      </c>
      <c r="B1849">
        <v>1006255</v>
      </c>
      <c r="C1849">
        <v>120380.73346996499</v>
      </c>
      <c r="D1849">
        <v>8.3589372733889498</v>
      </c>
    </row>
    <row r="1850" spans="1:4">
      <c r="A1850">
        <v>776</v>
      </c>
      <c r="B1850">
        <v>72848</v>
      </c>
      <c r="C1850">
        <v>7449.5323655372104</v>
      </c>
      <c r="D1850">
        <v>9.7788688504807393</v>
      </c>
    </row>
    <row r="1851" spans="1:4">
      <c r="A1851">
        <v>2217</v>
      </c>
      <c r="B1851">
        <v>219263</v>
      </c>
      <c r="C1851">
        <v>24640.609402640799</v>
      </c>
      <c r="D1851">
        <v>8.8984406358270007</v>
      </c>
    </row>
    <row r="1852" spans="1:4">
      <c r="A1852">
        <v>5953</v>
      </c>
      <c r="B1852">
        <v>633203</v>
      </c>
      <c r="C1852">
        <v>74647.055218754307</v>
      </c>
      <c r="D1852">
        <v>8.4826253111310095</v>
      </c>
    </row>
    <row r="1853" spans="1:4">
      <c r="A1853">
        <v>2824</v>
      </c>
      <c r="B1853">
        <v>287218</v>
      </c>
      <c r="C1853">
        <v>32372.992830117801</v>
      </c>
      <c r="D1853">
        <v>8.8721485068501291</v>
      </c>
    </row>
    <row r="1854" spans="1:4">
      <c r="A1854">
        <v>128</v>
      </c>
      <c r="B1854">
        <v>10063</v>
      </c>
      <c r="C1854">
        <v>896</v>
      </c>
      <c r="D1854">
        <v>11.231026785714199</v>
      </c>
    </row>
    <row r="1855" spans="1:4">
      <c r="A1855">
        <v>93</v>
      </c>
      <c r="B1855">
        <v>7561</v>
      </c>
      <c r="C1855">
        <v>608.14176943304699</v>
      </c>
      <c r="D1855">
        <v>12.432956228362499</v>
      </c>
    </row>
    <row r="1856" spans="1:4">
      <c r="A1856">
        <v>30</v>
      </c>
      <c r="B1856">
        <v>2427</v>
      </c>
      <c r="C1856">
        <v>147.206717868255</v>
      </c>
      <c r="D1856">
        <v>16.4870193096219</v>
      </c>
    </row>
    <row r="1857" spans="1:4">
      <c r="A1857">
        <v>3155</v>
      </c>
      <c r="B1857">
        <v>324773</v>
      </c>
      <c r="C1857">
        <v>36671.9036345395</v>
      </c>
      <c r="D1857">
        <v>8.8561805581892692</v>
      </c>
    </row>
    <row r="1858" spans="1:4">
      <c r="A1858">
        <v>6382</v>
      </c>
      <c r="B1858">
        <v>678208</v>
      </c>
      <c r="C1858">
        <v>80667.158244908496</v>
      </c>
      <c r="D1858">
        <v>8.4074859553244004</v>
      </c>
    </row>
    <row r="1859" spans="1:4">
      <c r="A1859">
        <v>1592</v>
      </c>
      <c r="B1859">
        <v>152644</v>
      </c>
      <c r="C1859">
        <v>16933.506395905399</v>
      </c>
      <c r="D1859">
        <v>9.0143173204168292</v>
      </c>
    </row>
    <row r="1860" spans="1:4">
      <c r="A1860">
        <v>859</v>
      </c>
      <c r="B1860">
        <v>80743</v>
      </c>
      <c r="C1860">
        <v>8372.2558018579402</v>
      </c>
      <c r="D1860">
        <v>9.6441152672475408</v>
      </c>
    </row>
    <row r="1861" spans="1:4">
      <c r="A1861">
        <v>9148</v>
      </c>
      <c r="B1861">
        <v>1412517</v>
      </c>
      <c r="C1861">
        <v>120380.73346996499</v>
      </c>
      <c r="D1861">
        <v>11.7337464167587</v>
      </c>
    </row>
    <row r="1862" spans="1:4">
      <c r="A1862">
        <v>4133</v>
      </c>
      <c r="B1862">
        <v>435844</v>
      </c>
      <c r="C1862">
        <v>49649.620088731899</v>
      </c>
      <c r="D1862">
        <v>8.7783954685066199</v>
      </c>
    </row>
    <row r="1863" spans="1:4">
      <c r="A1863">
        <v>1132</v>
      </c>
      <c r="B1863">
        <v>110815</v>
      </c>
      <c r="C1863">
        <v>11483.7531308856</v>
      </c>
      <c r="D1863">
        <v>9.6497198030112408</v>
      </c>
    </row>
    <row r="1864" spans="1:4">
      <c r="A1864">
        <v>2030</v>
      </c>
      <c r="B1864">
        <v>201026</v>
      </c>
      <c r="C1864">
        <v>22304.1459445072</v>
      </c>
      <c r="D1864">
        <v>9.0129431765803893</v>
      </c>
    </row>
    <row r="1865" spans="1:4">
      <c r="A1865">
        <v>6631</v>
      </c>
      <c r="B1865">
        <v>739270</v>
      </c>
      <c r="C1865">
        <v>84180.616214640599</v>
      </c>
      <c r="D1865">
        <v>8.7819504446847496</v>
      </c>
    </row>
    <row r="1866" spans="1:4">
      <c r="A1866">
        <v>7498</v>
      </c>
      <c r="B1866">
        <v>836292</v>
      </c>
      <c r="C1866">
        <v>96516.431246940003</v>
      </c>
      <c r="D1866">
        <v>8.6647629755427094</v>
      </c>
    </row>
    <row r="1867" spans="1:4">
      <c r="A1867">
        <v>8190</v>
      </c>
      <c r="B1867">
        <v>886057</v>
      </c>
      <c r="C1867">
        <v>106467.114962167</v>
      </c>
      <c r="D1867">
        <v>8.3223538114548905</v>
      </c>
    </row>
    <row r="1868" spans="1:4">
      <c r="A1868">
        <v>6124</v>
      </c>
      <c r="B1868">
        <v>662944</v>
      </c>
      <c r="C1868">
        <v>77041.503467368704</v>
      </c>
      <c r="D1868">
        <v>8.6050241774005993</v>
      </c>
    </row>
    <row r="1869" spans="1:4">
      <c r="A1869">
        <v>273</v>
      </c>
      <c r="B1869">
        <v>24105</v>
      </c>
      <c r="C1869">
        <v>2209.3226994711199</v>
      </c>
      <c r="D1869">
        <v>10.910583594587701</v>
      </c>
    </row>
    <row r="1870" spans="1:4">
      <c r="A1870">
        <v>8008</v>
      </c>
      <c r="B1870">
        <v>876650</v>
      </c>
      <c r="C1870">
        <v>103841.54788075799</v>
      </c>
      <c r="D1870">
        <v>8.4421892574892805</v>
      </c>
    </row>
    <row r="1871" spans="1:4">
      <c r="A1871">
        <v>6398</v>
      </c>
      <c r="B1871">
        <v>697847</v>
      </c>
      <c r="C1871">
        <v>80892.506962986095</v>
      </c>
      <c r="D1871">
        <v>8.6268435260550493</v>
      </c>
    </row>
    <row r="1872" spans="1:4">
      <c r="A1872">
        <v>8638</v>
      </c>
      <c r="B1872">
        <v>1060737</v>
      </c>
      <c r="C1872">
        <v>112954.64807122599</v>
      </c>
      <c r="D1872">
        <v>9.3908220521489891</v>
      </c>
    </row>
    <row r="1873" spans="1:4">
      <c r="A1873">
        <v>5179</v>
      </c>
      <c r="B1873">
        <v>539227</v>
      </c>
      <c r="C1873">
        <v>63900.873169574603</v>
      </c>
      <c r="D1873">
        <v>8.4384918899158894</v>
      </c>
    </row>
    <row r="1874" spans="1:4">
      <c r="A1874">
        <v>2563</v>
      </c>
      <c r="B1874">
        <v>253414</v>
      </c>
      <c r="C1874">
        <v>29022.432327316299</v>
      </c>
      <c r="D1874">
        <v>8.7316596053006599</v>
      </c>
    </row>
    <row r="1875" spans="1:4">
      <c r="A1875">
        <v>2402</v>
      </c>
      <c r="B1875">
        <v>242875</v>
      </c>
      <c r="C1875">
        <v>26974.5090865649</v>
      </c>
      <c r="D1875">
        <v>9.0038709961534593</v>
      </c>
    </row>
    <row r="1876" spans="1:4">
      <c r="A1876">
        <v>2164</v>
      </c>
      <c r="B1876">
        <v>211425</v>
      </c>
      <c r="C1876">
        <v>23976.005072201198</v>
      </c>
      <c r="D1876">
        <v>8.8181913276759705</v>
      </c>
    </row>
    <row r="1877" spans="1:4">
      <c r="A1877">
        <v>4309</v>
      </c>
      <c r="B1877">
        <v>446183</v>
      </c>
      <c r="C1877">
        <v>52023.148983822597</v>
      </c>
      <c r="D1877">
        <v>8.5766242281632508</v>
      </c>
    </row>
    <row r="1878" spans="1:4">
      <c r="A1878">
        <v>4521</v>
      </c>
      <c r="B1878">
        <v>476105</v>
      </c>
      <c r="C1878">
        <v>54895.908860684103</v>
      </c>
      <c r="D1878">
        <v>8.6728685230126707</v>
      </c>
    </row>
    <row r="1879" spans="1:4">
      <c r="A1879">
        <v>3054</v>
      </c>
      <c r="B1879">
        <v>312924</v>
      </c>
      <c r="C1879">
        <v>35354.583195117499</v>
      </c>
      <c r="D1879">
        <v>8.8510165223278392</v>
      </c>
    </row>
    <row r="1880" spans="1:4">
      <c r="A1880">
        <v>1060</v>
      </c>
      <c r="B1880">
        <v>102872</v>
      </c>
      <c r="C1880">
        <v>10652.8394624175</v>
      </c>
      <c r="D1880">
        <v>9.65676807229889</v>
      </c>
    </row>
    <row r="1881" spans="1:4">
      <c r="A1881">
        <v>2824</v>
      </c>
      <c r="B1881">
        <v>290090</v>
      </c>
      <c r="C1881">
        <v>32372.992830117801</v>
      </c>
      <c r="D1881">
        <v>8.9608644317283606</v>
      </c>
    </row>
    <row r="1882" spans="1:4">
      <c r="A1882">
        <v>8901</v>
      </c>
      <c r="B1882">
        <v>973056</v>
      </c>
      <c r="C1882">
        <v>116778.909990304</v>
      </c>
      <c r="D1882">
        <v>8.3324634566359901</v>
      </c>
    </row>
    <row r="1883" spans="1:4">
      <c r="A1883">
        <v>3426</v>
      </c>
      <c r="B1883">
        <v>358863</v>
      </c>
      <c r="C1883">
        <v>40229.152128023699</v>
      </c>
      <c r="D1883">
        <v>8.9204713750358806</v>
      </c>
    </row>
    <row r="1884" spans="1:4">
      <c r="A1884">
        <v>123</v>
      </c>
      <c r="B1884">
        <v>9739</v>
      </c>
      <c r="C1884">
        <v>853.929284156726</v>
      </c>
      <c r="D1884">
        <v>11.4049256544907</v>
      </c>
    </row>
    <row r="1885" spans="1:4">
      <c r="A1885">
        <v>2463</v>
      </c>
      <c r="B1885">
        <v>246998</v>
      </c>
      <c r="C1885">
        <v>27748.6528474849</v>
      </c>
      <c r="D1885">
        <v>8.9012609497684902</v>
      </c>
    </row>
    <row r="1886" spans="1:4">
      <c r="A1886">
        <v>1341</v>
      </c>
      <c r="B1886">
        <v>127847</v>
      </c>
      <c r="C1886">
        <v>13931.7744128739</v>
      </c>
      <c r="D1886">
        <v>9.1766487319706194</v>
      </c>
    </row>
    <row r="1887" spans="1:4">
      <c r="A1887">
        <v>6991</v>
      </c>
      <c r="B1887">
        <v>758436</v>
      </c>
      <c r="C1887">
        <v>89284.040289410201</v>
      </c>
      <c r="D1887">
        <v>8.4946424640009894</v>
      </c>
    </row>
    <row r="1888" spans="1:4">
      <c r="A1888">
        <v>2820</v>
      </c>
      <c r="B1888">
        <v>378253</v>
      </c>
      <c r="C1888">
        <v>32321.372041346898</v>
      </c>
      <c r="D1888">
        <v>11.702875716913301</v>
      </c>
    </row>
    <row r="1889" spans="1:4">
      <c r="A1889">
        <v>9555</v>
      </c>
      <c r="B1889">
        <v>1059798</v>
      </c>
      <c r="C1889">
        <v>126336.593708398</v>
      </c>
      <c r="D1889">
        <v>8.3886858818289305</v>
      </c>
    </row>
    <row r="1890" spans="1:4">
      <c r="A1890">
        <v>4891</v>
      </c>
      <c r="B1890">
        <v>517516</v>
      </c>
      <c r="C1890">
        <v>59943.674148011101</v>
      </c>
      <c r="D1890">
        <v>8.6333713666293601</v>
      </c>
    </row>
    <row r="1891" spans="1:4">
      <c r="A1891">
        <v>1143</v>
      </c>
      <c r="B1891">
        <v>110752</v>
      </c>
      <c r="C1891">
        <v>11611.290873629099</v>
      </c>
      <c r="D1891">
        <v>9.5383020893510704</v>
      </c>
    </row>
    <row r="1892" spans="1:4">
      <c r="A1892">
        <v>8886</v>
      </c>
      <c r="B1892">
        <v>1000130</v>
      </c>
      <c r="C1892">
        <v>116560.49153352399</v>
      </c>
      <c r="D1892">
        <v>8.5803515997729303</v>
      </c>
    </row>
    <row r="1893" spans="1:4">
      <c r="A1893">
        <v>3026</v>
      </c>
      <c r="B1893">
        <v>315747</v>
      </c>
      <c r="C1893">
        <v>34990.231919727798</v>
      </c>
      <c r="D1893">
        <v>9.0238613086179207</v>
      </c>
    </row>
    <row r="1894" spans="1:4">
      <c r="A1894">
        <v>4344</v>
      </c>
      <c r="B1894">
        <v>462346</v>
      </c>
      <c r="C1894">
        <v>52496.407636622098</v>
      </c>
      <c r="D1894">
        <v>8.8071931169145703</v>
      </c>
    </row>
    <row r="1895" spans="1:4">
      <c r="A1895">
        <v>5344</v>
      </c>
      <c r="B1895">
        <v>562491</v>
      </c>
      <c r="C1895">
        <v>66178.515738981296</v>
      </c>
      <c r="D1895">
        <v>8.4996013240695003</v>
      </c>
    </row>
    <row r="1896" spans="1:4">
      <c r="A1896">
        <v>87</v>
      </c>
      <c r="B1896">
        <v>6978</v>
      </c>
      <c r="C1896">
        <v>560.53608413883899</v>
      </c>
      <c r="D1896">
        <v>12.448797138047601</v>
      </c>
    </row>
    <row r="1897" spans="1:4">
      <c r="A1897">
        <v>3468</v>
      </c>
      <c r="B1897">
        <v>367516</v>
      </c>
      <c r="C1897">
        <v>40783.292219413299</v>
      </c>
      <c r="D1897">
        <v>9.0114353206889497</v>
      </c>
    </row>
    <row r="1898" spans="1:4">
      <c r="A1898">
        <v>2868</v>
      </c>
      <c r="B1898">
        <v>296285</v>
      </c>
      <c r="C1898">
        <v>32941.358457356997</v>
      </c>
      <c r="D1898">
        <v>8.9943163814432197</v>
      </c>
    </row>
    <row r="1899" spans="1:4">
      <c r="A1899">
        <v>7589</v>
      </c>
      <c r="B1899">
        <v>827134</v>
      </c>
      <c r="C1899">
        <v>97819.888368430606</v>
      </c>
      <c r="D1899">
        <v>8.4556833359353902</v>
      </c>
    </row>
    <row r="1900" spans="1:4">
      <c r="A1900">
        <v>7199</v>
      </c>
      <c r="B1900">
        <v>899603</v>
      </c>
      <c r="C1900">
        <v>92244.968200722302</v>
      </c>
      <c r="D1900">
        <v>9.7523259809953995</v>
      </c>
    </row>
    <row r="1901" spans="1:4">
      <c r="A1901">
        <v>137</v>
      </c>
      <c r="B1901">
        <v>11500</v>
      </c>
      <c r="C1901">
        <v>972.43039536559195</v>
      </c>
      <c r="D1901">
        <v>11.8260392258476</v>
      </c>
    </row>
    <row r="1902" spans="1:4">
      <c r="A1902">
        <v>7891</v>
      </c>
      <c r="B1902">
        <v>856211</v>
      </c>
      <c r="C1902">
        <v>102156.82622091399</v>
      </c>
      <c r="D1902">
        <v>8.3813390810364101</v>
      </c>
    </row>
    <row r="1903" spans="1:4">
      <c r="A1903">
        <v>2842</v>
      </c>
      <c r="B1903">
        <v>291661</v>
      </c>
      <c r="C1903">
        <v>32605.387365127899</v>
      </c>
      <c r="D1903">
        <v>8.94517819199217</v>
      </c>
    </row>
    <row r="1904" spans="1:4">
      <c r="A1904">
        <v>391</v>
      </c>
      <c r="B1904">
        <v>33714</v>
      </c>
      <c r="C1904">
        <v>3366.9106957471699</v>
      </c>
      <c r="D1904">
        <v>10.0133336006164</v>
      </c>
    </row>
    <row r="1905" spans="1:4">
      <c r="A1905">
        <v>10</v>
      </c>
      <c r="B1905">
        <v>1011</v>
      </c>
      <c r="C1905">
        <v>33.219280948873603</v>
      </c>
      <c r="D1905">
        <v>30.434132561628498</v>
      </c>
    </row>
    <row r="1906" spans="1:4">
      <c r="A1906">
        <v>7425</v>
      </c>
      <c r="B1906">
        <v>808800</v>
      </c>
      <c r="C1906">
        <v>95471.951681022998</v>
      </c>
      <c r="D1906">
        <v>8.4715980532402302</v>
      </c>
    </row>
    <row r="1907" spans="1:4">
      <c r="A1907">
        <v>6937</v>
      </c>
      <c r="B1907">
        <v>748743</v>
      </c>
      <c r="C1907">
        <v>88516.787126046198</v>
      </c>
      <c r="D1907">
        <v>8.4587683795369095</v>
      </c>
    </row>
    <row r="1908" spans="1:4">
      <c r="A1908">
        <v>4112</v>
      </c>
      <c r="B1908">
        <v>424111</v>
      </c>
      <c r="C1908">
        <v>49367.128146285198</v>
      </c>
      <c r="D1908">
        <v>8.5909595296544197</v>
      </c>
    </row>
    <row r="1909" spans="1:4">
      <c r="A1909">
        <v>4442</v>
      </c>
      <c r="B1909">
        <v>471043</v>
      </c>
      <c r="C1909">
        <v>53823.685915663598</v>
      </c>
      <c r="D1909">
        <v>8.7515931320288392</v>
      </c>
    </row>
    <row r="1910" spans="1:4">
      <c r="A1910">
        <v>3814</v>
      </c>
      <c r="B1910">
        <v>397513</v>
      </c>
      <c r="C1910">
        <v>45375.497935384803</v>
      </c>
      <c r="D1910">
        <v>8.7605209438376193</v>
      </c>
    </row>
    <row r="1911" spans="1:4">
      <c r="A1911">
        <v>270</v>
      </c>
      <c r="B1911">
        <v>23320</v>
      </c>
      <c r="C1911">
        <v>2180.7402112037198</v>
      </c>
      <c r="D1911">
        <v>10.693616727105599</v>
      </c>
    </row>
    <row r="1912" spans="1:4">
      <c r="A1912">
        <v>3824</v>
      </c>
      <c r="B1912">
        <v>404866</v>
      </c>
      <c r="C1912">
        <v>45508.914673718296</v>
      </c>
      <c r="D1912">
        <v>8.89641080000996</v>
      </c>
    </row>
    <row r="1913" spans="1:4">
      <c r="A1913">
        <v>7009</v>
      </c>
      <c r="B1913">
        <v>758899</v>
      </c>
      <c r="C1913">
        <v>89539.925298712595</v>
      </c>
      <c r="D1913">
        <v>8.4755375601247103</v>
      </c>
    </row>
    <row r="1914" spans="1:4">
      <c r="A1914">
        <v>3141</v>
      </c>
      <c r="B1914">
        <v>325203</v>
      </c>
      <c r="C1914">
        <v>36489.022843054801</v>
      </c>
      <c r="D1914">
        <v>8.9123515693678694</v>
      </c>
    </row>
    <row r="1915" spans="1:4">
      <c r="A1915">
        <v>3291</v>
      </c>
      <c r="B1915">
        <v>432280</v>
      </c>
      <c r="C1915">
        <v>38453.065233910202</v>
      </c>
      <c r="D1915">
        <v>11.2417566030286</v>
      </c>
    </row>
    <row r="1916" spans="1:4">
      <c r="A1916">
        <v>6200</v>
      </c>
      <c r="B1916">
        <v>655278</v>
      </c>
      <c r="C1916">
        <v>78107.925501001897</v>
      </c>
      <c r="D1916">
        <v>8.3893919317008905</v>
      </c>
    </row>
    <row r="1917" spans="1:4">
      <c r="A1917">
        <v>934</v>
      </c>
      <c r="B1917">
        <v>88863</v>
      </c>
      <c r="C1917">
        <v>9216.0383428888199</v>
      </c>
      <c r="D1917">
        <v>9.6422124880336906</v>
      </c>
    </row>
    <row r="1918" spans="1:4">
      <c r="A1918">
        <v>6254</v>
      </c>
      <c r="B1918">
        <v>659828</v>
      </c>
      <c r="C1918">
        <v>78866.464153547204</v>
      </c>
      <c r="D1918">
        <v>8.3663951095279607</v>
      </c>
    </row>
    <row r="1919" spans="1:4">
      <c r="A1919">
        <v>4745</v>
      </c>
      <c r="B1919">
        <v>496716</v>
      </c>
      <c r="C1919">
        <v>57946.852804705697</v>
      </c>
      <c r="D1919">
        <v>8.5719236845191205</v>
      </c>
    </row>
    <row r="1920" spans="1:4">
      <c r="A1920">
        <v>5777</v>
      </c>
      <c r="B1920">
        <v>615134</v>
      </c>
      <c r="C1920">
        <v>72189.997310247898</v>
      </c>
      <c r="D1920">
        <v>8.5210420130141298</v>
      </c>
    </row>
    <row r="1921" spans="1:4">
      <c r="A1921">
        <v>973</v>
      </c>
      <c r="B1921">
        <v>91519</v>
      </c>
      <c r="C1921">
        <v>9658.2860029220192</v>
      </c>
      <c r="D1921">
        <v>9.47569785905198</v>
      </c>
    </row>
    <row r="1922" spans="1:4">
      <c r="A1922">
        <v>8259</v>
      </c>
      <c r="B1922">
        <v>872626</v>
      </c>
      <c r="C1922">
        <v>107464.05477392</v>
      </c>
      <c r="D1922">
        <v>8.1201663368816703</v>
      </c>
    </row>
    <row r="1923" spans="1:4">
      <c r="A1923">
        <v>9772</v>
      </c>
      <c r="B1923">
        <v>1082439</v>
      </c>
      <c r="C1923">
        <v>129522.369584867</v>
      </c>
      <c r="D1923">
        <v>8.3571587168249497</v>
      </c>
    </row>
    <row r="1924" spans="1:4">
      <c r="A1924">
        <v>8868</v>
      </c>
      <c r="B1924">
        <v>1003750</v>
      </c>
      <c r="C1924">
        <v>116298.43761056301</v>
      </c>
      <c r="D1924">
        <v>8.63081242209938</v>
      </c>
    </row>
    <row r="1925" spans="1:4">
      <c r="A1925">
        <v>676</v>
      </c>
      <c r="B1925">
        <v>62112</v>
      </c>
      <c r="C1925">
        <v>6354.9944989267497</v>
      </c>
      <c r="D1925">
        <v>9.7737299395757997</v>
      </c>
    </row>
    <row r="1926" spans="1:4">
      <c r="A1926">
        <v>3592</v>
      </c>
      <c r="B1926">
        <v>505465</v>
      </c>
      <c r="C1926">
        <v>42423.5733119902</v>
      </c>
      <c r="D1926">
        <v>11.9147200610076</v>
      </c>
    </row>
    <row r="1927" spans="1:4">
      <c r="A1927">
        <v>8369</v>
      </c>
      <c r="B1927">
        <v>910129</v>
      </c>
      <c r="C1927">
        <v>109055.096044491</v>
      </c>
      <c r="D1927">
        <v>8.3455889088272794</v>
      </c>
    </row>
    <row r="1928" spans="1:4">
      <c r="A1928">
        <v>9400</v>
      </c>
      <c r="B1928">
        <v>1041955</v>
      </c>
      <c r="C1928">
        <v>124065.38338965199</v>
      </c>
      <c r="D1928">
        <v>8.3984345313110502</v>
      </c>
    </row>
    <row r="1929" spans="1:4">
      <c r="A1929">
        <v>3558</v>
      </c>
      <c r="B1929">
        <v>376569</v>
      </c>
      <c r="C1929">
        <v>41973.195129560503</v>
      </c>
      <c r="D1929">
        <v>8.9716543817459495</v>
      </c>
    </row>
    <row r="1930" spans="1:4">
      <c r="A1930">
        <v>4323</v>
      </c>
      <c r="B1930">
        <v>451158</v>
      </c>
      <c r="C1930">
        <v>52212.403413632899</v>
      </c>
      <c r="D1930">
        <v>8.6408203894747295</v>
      </c>
    </row>
    <row r="1931" spans="1:4">
      <c r="A1931">
        <v>1798</v>
      </c>
      <c r="B1931">
        <v>179231</v>
      </c>
      <c r="C1931">
        <v>19440.294795314901</v>
      </c>
      <c r="D1931">
        <v>9.21956183726153</v>
      </c>
    </row>
    <row r="1932" spans="1:4">
      <c r="A1932">
        <v>4582</v>
      </c>
      <c r="B1932">
        <v>496722</v>
      </c>
      <c r="C1932">
        <v>55725.192307821999</v>
      </c>
      <c r="D1932">
        <v>8.9137781213233396</v>
      </c>
    </row>
    <row r="1933" spans="1:4">
      <c r="A1933">
        <v>2091</v>
      </c>
      <c r="B1933">
        <v>206285</v>
      </c>
      <c r="C1933">
        <v>23063.682631718799</v>
      </c>
      <c r="D1933">
        <v>8.9441483952914904</v>
      </c>
    </row>
    <row r="1934" spans="1:4">
      <c r="A1934">
        <v>6883</v>
      </c>
      <c r="B1934">
        <v>755314</v>
      </c>
      <c r="C1934">
        <v>87750.140412332999</v>
      </c>
      <c r="D1934">
        <v>8.6075531782720898</v>
      </c>
    </row>
    <row r="1935" spans="1:4">
      <c r="A1935">
        <v>3670</v>
      </c>
      <c r="B1935">
        <v>393943</v>
      </c>
      <c r="C1935">
        <v>43458.541156171203</v>
      </c>
      <c r="D1935">
        <v>9.0648003711017093</v>
      </c>
    </row>
    <row r="1936" spans="1:4">
      <c r="A1936">
        <v>761</v>
      </c>
      <c r="B1936">
        <v>72349</v>
      </c>
      <c r="C1936">
        <v>7284.1037617061902</v>
      </c>
      <c r="D1936">
        <v>9.9324504931342794</v>
      </c>
    </row>
    <row r="1937" spans="1:4">
      <c r="A1937">
        <v>9261</v>
      </c>
      <c r="B1937">
        <v>1126499</v>
      </c>
      <c r="C1937">
        <v>122031.754957062</v>
      </c>
      <c r="D1937">
        <v>9.2311956047535801</v>
      </c>
    </row>
    <row r="1938" spans="1:4">
      <c r="A1938">
        <v>1678</v>
      </c>
      <c r="B1938">
        <v>166493</v>
      </c>
      <c r="C1938">
        <v>17975.620306738001</v>
      </c>
      <c r="D1938">
        <v>9.2621560290518197</v>
      </c>
    </row>
    <row r="1939" spans="1:4">
      <c r="A1939">
        <v>1105</v>
      </c>
      <c r="B1939">
        <v>107564</v>
      </c>
      <c r="C1939">
        <v>11171.362872977999</v>
      </c>
      <c r="D1939">
        <v>9.6285476734608597</v>
      </c>
    </row>
    <row r="1940" spans="1:4">
      <c r="A1940">
        <v>9202</v>
      </c>
      <c r="B1940">
        <v>1004061</v>
      </c>
      <c r="C1940">
        <v>121169.467481632</v>
      </c>
      <c r="D1940">
        <v>8.2864191851978202</v>
      </c>
    </row>
    <row r="1941" spans="1:4">
      <c r="A1941">
        <v>7686</v>
      </c>
      <c r="B1941">
        <v>837814</v>
      </c>
      <c r="C1941">
        <v>99211.020668528698</v>
      </c>
      <c r="D1941">
        <v>8.4447674699285393</v>
      </c>
    </row>
    <row r="1942" spans="1:4">
      <c r="A1942">
        <v>3970</v>
      </c>
      <c r="B1942">
        <v>408897</v>
      </c>
      <c r="C1942">
        <v>47461.045469360302</v>
      </c>
      <c r="D1942">
        <v>8.6154233636503701</v>
      </c>
    </row>
    <row r="1943" spans="1:4">
      <c r="A1943">
        <v>7044</v>
      </c>
      <c r="B1943">
        <v>766551</v>
      </c>
      <c r="C1943">
        <v>90037.670241347005</v>
      </c>
      <c r="D1943">
        <v>8.5136698666819193</v>
      </c>
    </row>
    <row r="1944" spans="1:4">
      <c r="A1944">
        <v>9591</v>
      </c>
      <c r="B1944">
        <v>1056415</v>
      </c>
      <c r="C1944">
        <v>126864.62189345001</v>
      </c>
      <c r="D1944">
        <v>8.3271047848725495</v>
      </c>
    </row>
    <row r="1945" spans="1:4">
      <c r="A1945">
        <v>587</v>
      </c>
      <c r="B1945">
        <v>53136</v>
      </c>
      <c r="C1945">
        <v>5398.7661988556001</v>
      </c>
      <c r="D1945">
        <v>9.8422487736667392</v>
      </c>
    </row>
    <row r="1946" spans="1:4">
      <c r="A1946">
        <v>7004</v>
      </c>
      <c r="B1946">
        <v>765083</v>
      </c>
      <c r="C1946">
        <v>89468.839432508597</v>
      </c>
      <c r="D1946">
        <v>8.5513906836485205</v>
      </c>
    </row>
    <row r="1947" spans="1:4">
      <c r="A1947">
        <v>6585</v>
      </c>
      <c r="B1947">
        <v>714933</v>
      </c>
      <c r="C1947">
        <v>83530.512470072397</v>
      </c>
      <c r="D1947">
        <v>8.5589442571197907</v>
      </c>
    </row>
    <row r="1948" spans="1:4">
      <c r="A1948">
        <v>155</v>
      </c>
      <c r="B1948">
        <v>14030</v>
      </c>
      <c r="C1948">
        <v>1127.7992828174999</v>
      </c>
      <c r="D1948">
        <v>12.440156873437401</v>
      </c>
    </row>
    <row r="1949" spans="1:4">
      <c r="A1949">
        <v>7375</v>
      </c>
      <c r="B1949">
        <v>889260</v>
      </c>
      <c r="C1949">
        <v>94757.151588426394</v>
      </c>
      <c r="D1949">
        <v>9.3846214780965695</v>
      </c>
    </row>
    <row r="1950" spans="1:4">
      <c r="A1950">
        <v>599</v>
      </c>
      <c r="B1950">
        <v>54938</v>
      </c>
      <c r="C1950">
        <v>5526.6209034804797</v>
      </c>
      <c r="D1950">
        <v>9.9406130725199304</v>
      </c>
    </row>
    <row r="1951" spans="1:4">
      <c r="A1951">
        <v>6206</v>
      </c>
      <c r="B1951">
        <v>656800</v>
      </c>
      <c r="C1951">
        <v>78192.174173367195</v>
      </c>
      <c r="D1951">
        <v>8.3998175897212697</v>
      </c>
    </row>
    <row r="1952" spans="1:4">
      <c r="A1952">
        <v>9289</v>
      </c>
      <c r="B1952">
        <v>1021744</v>
      </c>
      <c r="C1952">
        <v>122441.16608672601</v>
      </c>
      <c r="D1952">
        <v>8.3447751492033593</v>
      </c>
    </row>
    <row r="1953" spans="1:4">
      <c r="A1953">
        <v>1221</v>
      </c>
      <c r="B1953">
        <v>117317</v>
      </c>
      <c r="C1953">
        <v>12519.947779169601</v>
      </c>
      <c r="D1953">
        <v>9.3704064960389903</v>
      </c>
    </row>
    <row r="1954" spans="1:4">
      <c r="A1954">
        <v>845</v>
      </c>
      <c r="B1954">
        <v>82986</v>
      </c>
      <c r="C1954">
        <v>8215.7723638382595</v>
      </c>
      <c r="D1954">
        <v>10.100815398107001</v>
      </c>
    </row>
    <row r="1955" spans="1:4">
      <c r="A1955">
        <v>9114</v>
      </c>
      <c r="B1955">
        <v>1016610</v>
      </c>
      <c r="C1955">
        <v>119884.358923704</v>
      </c>
      <c r="D1955">
        <v>8.4799218941228105</v>
      </c>
    </row>
    <row r="1956" spans="1:4">
      <c r="A1956">
        <v>8746</v>
      </c>
      <c r="B1956">
        <v>972135</v>
      </c>
      <c r="C1956">
        <v>114523.689158928</v>
      </c>
      <c r="D1956">
        <v>8.4885058029429707</v>
      </c>
    </row>
    <row r="1957" spans="1:4">
      <c r="A1957">
        <v>5895</v>
      </c>
      <c r="B1957">
        <v>644454</v>
      </c>
      <c r="C1957">
        <v>73836.502596926701</v>
      </c>
      <c r="D1957">
        <v>8.7281219631714198</v>
      </c>
    </row>
    <row r="1958" spans="1:4">
      <c r="A1958">
        <v>2057</v>
      </c>
      <c r="B1958">
        <v>199591</v>
      </c>
      <c r="C1958">
        <v>22640.012743525702</v>
      </c>
      <c r="D1958">
        <v>8.8158519282227701</v>
      </c>
    </row>
    <row r="1959" spans="1:4">
      <c r="A1959">
        <v>6562</v>
      </c>
      <c r="B1959">
        <v>840334</v>
      </c>
      <c r="C1959">
        <v>83205.634242837798</v>
      </c>
      <c r="D1959">
        <v>10.0994843395756</v>
      </c>
    </row>
    <row r="1960" spans="1:4">
      <c r="A1960">
        <v>7110</v>
      </c>
      <c r="B1960">
        <v>785200</v>
      </c>
      <c r="C1960">
        <v>90976.956634443195</v>
      </c>
      <c r="D1960">
        <v>8.6307569416179906</v>
      </c>
    </row>
    <row r="1961" spans="1:4">
      <c r="A1961">
        <v>6876</v>
      </c>
      <c r="B1961">
        <v>754791</v>
      </c>
      <c r="C1961">
        <v>87650.804931491104</v>
      </c>
      <c r="D1961">
        <v>8.6113413401046692</v>
      </c>
    </row>
    <row r="1962" spans="1:4">
      <c r="A1962">
        <v>1676</v>
      </c>
      <c r="B1962">
        <v>166683</v>
      </c>
      <c r="C1962">
        <v>17951.311582880098</v>
      </c>
      <c r="D1962">
        <v>9.2852825394085894</v>
      </c>
    </row>
    <row r="1963" spans="1:4">
      <c r="A1963">
        <v>4199</v>
      </c>
      <c r="B1963">
        <v>442102</v>
      </c>
      <c r="C1963">
        <v>50538.450475834201</v>
      </c>
      <c r="D1963">
        <v>8.7478344871574105</v>
      </c>
    </row>
    <row r="1964" spans="1:4">
      <c r="A1964">
        <v>8567</v>
      </c>
      <c r="B1964">
        <v>925146</v>
      </c>
      <c r="C1964">
        <v>111924.20865476799</v>
      </c>
      <c r="D1964">
        <v>8.2658256968661803</v>
      </c>
    </row>
    <row r="1965" spans="1:4">
      <c r="A1965">
        <v>6313</v>
      </c>
      <c r="B1965">
        <v>673203</v>
      </c>
      <c r="C1965">
        <v>79696.006655771693</v>
      </c>
      <c r="D1965">
        <v>8.4471359136944297</v>
      </c>
    </row>
    <row r="1966" spans="1:4">
      <c r="A1966">
        <v>2398</v>
      </c>
      <c r="B1966">
        <v>238256</v>
      </c>
      <c r="C1966">
        <v>26923.8230323073</v>
      </c>
      <c r="D1966">
        <v>8.8492633350807601</v>
      </c>
    </row>
    <row r="1967" spans="1:4">
      <c r="A1967">
        <v>3320</v>
      </c>
      <c r="B1967">
        <v>349389</v>
      </c>
      <c r="C1967">
        <v>38833.932187097802</v>
      </c>
      <c r="D1967">
        <v>8.9970028869773007</v>
      </c>
    </row>
    <row r="1968" spans="1:4">
      <c r="A1968">
        <v>4473</v>
      </c>
      <c r="B1968">
        <v>472520</v>
      </c>
      <c r="C1968">
        <v>54244.191963359503</v>
      </c>
      <c r="D1968">
        <v>8.7109786854079001</v>
      </c>
    </row>
    <row r="1969" spans="1:4">
      <c r="A1969">
        <v>1335</v>
      </c>
      <c r="B1969">
        <v>126133</v>
      </c>
      <c r="C1969">
        <v>13860.803075477501</v>
      </c>
      <c r="D1969">
        <v>9.0999777800143509</v>
      </c>
    </row>
    <row r="1970" spans="1:4">
      <c r="A1970">
        <v>13</v>
      </c>
      <c r="B1970">
        <v>1251</v>
      </c>
      <c r="C1970">
        <v>48.105716335834103</v>
      </c>
      <c r="D1970">
        <v>26.005225476044298</v>
      </c>
    </row>
    <row r="1971" spans="1:4">
      <c r="A1971">
        <v>5340</v>
      </c>
      <c r="B1971">
        <v>563452</v>
      </c>
      <c r="C1971">
        <v>66123.212301909996</v>
      </c>
      <c r="D1971">
        <v>8.5212436054580998</v>
      </c>
    </row>
    <row r="1972" spans="1:4">
      <c r="A1972">
        <v>6973</v>
      </c>
      <c r="B1972">
        <v>849967</v>
      </c>
      <c r="C1972">
        <v>89028.222142317798</v>
      </c>
      <c r="D1972">
        <v>9.5471635796710395</v>
      </c>
    </row>
    <row r="1973" spans="1:4">
      <c r="A1973">
        <v>9020</v>
      </c>
      <c r="B1973">
        <v>985495</v>
      </c>
      <c r="C1973">
        <v>118512.983697647</v>
      </c>
      <c r="D1973">
        <v>8.3155023968868402</v>
      </c>
    </row>
    <row r="1974" spans="1:4">
      <c r="A1974">
        <v>8081</v>
      </c>
      <c r="B1974">
        <v>858343</v>
      </c>
      <c r="C1974">
        <v>104893.950711214</v>
      </c>
      <c r="D1974">
        <v>8.1829599722401198</v>
      </c>
    </row>
    <row r="1975" spans="1:4">
      <c r="A1975">
        <v>9284</v>
      </c>
      <c r="B1975">
        <v>1020989</v>
      </c>
      <c r="C1975">
        <v>122368.048015386</v>
      </c>
      <c r="D1975">
        <v>8.3435914567471396</v>
      </c>
    </row>
    <row r="1976" spans="1:4">
      <c r="A1976">
        <v>2749</v>
      </c>
      <c r="B1976">
        <v>277958</v>
      </c>
      <c r="C1976">
        <v>31406.476085469101</v>
      </c>
      <c r="D1976">
        <v>8.8503402687894397</v>
      </c>
    </row>
    <row r="1977" spans="1:4">
      <c r="A1977">
        <v>7033</v>
      </c>
      <c r="B1977">
        <v>763438</v>
      </c>
      <c r="C1977">
        <v>89881.209022340307</v>
      </c>
      <c r="D1977">
        <v>8.4938554821869907</v>
      </c>
    </row>
    <row r="1978" spans="1:4">
      <c r="A1978">
        <v>5904</v>
      </c>
      <c r="B1978">
        <v>631206</v>
      </c>
      <c r="C1978">
        <v>73962.224243780496</v>
      </c>
      <c r="D1978">
        <v>8.5341673598070198</v>
      </c>
    </row>
    <row r="1979" spans="1:4">
      <c r="A1979">
        <v>113</v>
      </c>
      <c r="B1979">
        <v>9239</v>
      </c>
      <c r="C1979">
        <v>770.68022275291605</v>
      </c>
      <c r="D1979">
        <v>11.988110927509901</v>
      </c>
    </row>
    <row r="1980" spans="1:4">
      <c r="A1980">
        <v>9770</v>
      </c>
      <c r="B1980">
        <v>1082938</v>
      </c>
      <c r="C1980">
        <v>129492.97561378</v>
      </c>
      <c r="D1980">
        <v>8.3629092224269908</v>
      </c>
    </row>
    <row r="1981" spans="1:4">
      <c r="A1981">
        <v>1456</v>
      </c>
      <c r="B1981">
        <v>273083</v>
      </c>
      <c r="C1981">
        <v>15299.3489961293</v>
      </c>
      <c r="D1981">
        <v>17.849321567152199</v>
      </c>
    </row>
    <row r="1982" spans="1:4">
      <c r="A1982">
        <v>5117</v>
      </c>
      <c r="B1982">
        <v>542971</v>
      </c>
      <c r="C1982">
        <v>63046.979244657297</v>
      </c>
      <c r="D1982">
        <v>8.6121651902301295</v>
      </c>
    </row>
    <row r="1983" spans="1:4">
      <c r="A1983">
        <v>5010</v>
      </c>
      <c r="B1983">
        <v>542662</v>
      </c>
      <c r="C1983">
        <v>61575.880389293598</v>
      </c>
      <c r="D1983">
        <v>8.8128987611576797</v>
      </c>
    </row>
    <row r="1984" spans="1:4">
      <c r="A1984">
        <v>1473</v>
      </c>
      <c r="B1984">
        <v>143864</v>
      </c>
      <c r="C1984">
        <v>15502.6499462478</v>
      </c>
      <c r="D1984">
        <v>9.2799618451566808</v>
      </c>
    </row>
    <row r="1985" spans="1:4">
      <c r="A1985">
        <v>1007</v>
      </c>
      <c r="B1985">
        <v>94956</v>
      </c>
      <c r="C1985">
        <v>10045.6789037828</v>
      </c>
      <c r="D1985">
        <v>9.4524223708009494</v>
      </c>
    </row>
    <row r="1986" spans="1:4">
      <c r="A1986">
        <v>6842</v>
      </c>
      <c r="B1986">
        <v>762541</v>
      </c>
      <c r="C1986">
        <v>87168.464743949895</v>
      </c>
      <c r="D1986">
        <v>8.7478998539196393</v>
      </c>
    </row>
    <row r="1987" spans="1:4">
      <c r="A1987">
        <v>1063</v>
      </c>
      <c r="B1987">
        <v>102237</v>
      </c>
      <c r="C1987">
        <v>10687.3232120675</v>
      </c>
      <c r="D1987">
        <v>9.5661933274890796</v>
      </c>
    </row>
    <row r="1988" spans="1:4">
      <c r="A1988">
        <v>2780</v>
      </c>
      <c r="B1988">
        <v>289633</v>
      </c>
      <c r="C1988">
        <v>31805.6162859582</v>
      </c>
      <c r="D1988">
        <v>9.1063476775914296</v>
      </c>
    </row>
    <row r="1989" spans="1:4">
      <c r="A1989">
        <v>2925</v>
      </c>
      <c r="B1989">
        <v>310051</v>
      </c>
      <c r="C1989">
        <v>33679.096159872497</v>
      </c>
      <c r="D1989">
        <v>9.20603684042492</v>
      </c>
    </row>
    <row r="1990" spans="1:4">
      <c r="A1990">
        <v>8255</v>
      </c>
      <c r="B1990">
        <v>889498</v>
      </c>
      <c r="C1990">
        <v>107406.238385854</v>
      </c>
      <c r="D1990">
        <v>8.2816232405840395</v>
      </c>
    </row>
    <row r="1991" spans="1:4">
      <c r="A1991">
        <v>455</v>
      </c>
      <c r="B1991">
        <v>40701</v>
      </c>
      <c r="C1991">
        <v>4017.52384446415</v>
      </c>
      <c r="D1991">
        <v>10.130867065315</v>
      </c>
    </row>
    <row r="1992" spans="1:4">
      <c r="A1992">
        <v>8132</v>
      </c>
      <c r="B1992">
        <v>882713</v>
      </c>
      <c r="C1992">
        <v>105629.756072737</v>
      </c>
      <c r="D1992">
        <v>8.3566698704876092</v>
      </c>
    </row>
    <row r="1993" spans="1:4">
      <c r="A1993">
        <v>3552</v>
      </c>
      <c r="B1993">
        <v>379850</v>
      </c>
      <c r="C1993">
        <v>41893.765157275498</v>
      </c>
      <c r="D1993">
        <v>9.0669816516607007</v>
      </c>
    </row>
    <row r="1994" spans="1:4">
      <c r="A1994">
        <v>9027</v>
      </c>
      <c r="B1994">
        <v>1012421</v>
      </c>
      <c r="C1994">
        <v>118615.058862575</v>
      </c>
      <c r="D1994">
        <v>8.5353496403265492</v>
      </c>
    </row>
    <row r="1995" spans="1:4">
      <c r="A1995">
        <v>6970</v>
      </c>
      <c r="B1995">
        <v>886442</v>
      </c>
      <c r="C1995">
        <v>88985.592297067793</v>
      </c>
      <c r="D1995">
        <v>9.9616351042618092</v>
      </c>
    </row>
    <row r="1996" spans="1:4">
      <c r="A1996">
        <v>180</v>
      </c>
      <c r="B1996">
        <v>15618</v>
      </c>
      <c r="C1996">
        <v>1348.5335573393399</v>
      </c>
      <c r="D1996">
        <v>11.581469304193099</v>
      </c>
    </row>
    <row r="1997" spans="1:4">
      <c r="A1997">
        <v>8169</v>
      </c>
      <c r="B1997">
        <v>873182</v>
      </c>
      <c r="C1997">
        <v>106163.864638871</v>
      </c>
      <c r="D1997">
        <v>8.22485129917062</v>
      </c>
    </row>
    <row r="1998" spans="1:4">
      <c r="A1998">
        <v>9495</v>
      </c>
      <c r="B1998">
        <v>1050887</v>
      </c>
      <c r="C1998">
        <v>125456.981946424</v>
      </c>
      <c r="D1998">
        <v>8.3764728251534795</v>
      </c>
    </row>
    <row r="1999" spans="1:4">
      <c r="A1999">
        <v>5076</v>
      </c>
      <c r="B1999">
        <v>529919</v>
      </c>
      <c r="C1999">
        <v>62482.901972097403</v>
      </c>
      <c r="D1999">
        <v>8.48102414059837</v>
      </c>
    </row>
    <row r="2000" spans="1:4">
      <c r="A2000">
        <v>4217</v>
      </c>
      <c r="B2000">
        <v>433047</v>
      </c>
      <c r="C2000">
        <v>50781.119508579097</v>
      </c>
      <c r="D2000">
        <v>8.5277166827099897</v>
      </c>
    </row>
    <row r="2001" spans="1:4">
      <c r="A2001">
        <v>8077</v>
      </c>
      <c r="B2001">
        <v>863086</v>
      </c>
      <c r="C2001">
        <v>104836.260087049</v>
      </c>
      <c r="D2001">
        <v>8.2327049751998693</v>
      </c>
    </row>
    <row r="2002" spans="1:4">
      <c r="A2002">
        <v>3634</v>
      </c>
      <c r="B2002">
        <v>385284</v>
      </c>
      <c r="C2002">
        <v>42980.563387186703</v>
      </c>
      <c r="D2002">
        <v>8.9641449445229799</v>
      </c>
    </row>
    <row r="2003" spans="1:4">
      <c r="A2003">
        <v>2143</v>
      </c>
      <c r="B2003">
        <v>211687</v>
      </c>
      <c r="C2003">
        <v>23713.186776611801</v>
      </c>
      <c r="D2003">
        <v>8.9269739235885996</v>
      </c>
    </row>
    <row r="2004" spans="1:4">
      <c r="A2004">
        <v>6518</v>
      </c>
      <c r="B2004">
        <v>707600</v>
      </c>
      <c r="C2004">
        <v>82584.452484261899</v>
      </c>
      <c r="D2004">
        <v>8.5681987191819999</v>
      </c>
    </row>
    <row r="2005" spans="1:4">
      <c r="A2005">
        <v>3680</v>
      </c>
      <c r="B2005">
        <v>493630</v>
      </c>
      <c r="C2005">
        <v>43591.4033874753</v>
      </c>
      <c r="D2005">
        <v>11.324021748330001</v>
      </c>
    </row>
    <row r="2006" spans="1:4">
      <c r="A2006">
        <v>791</v>
      </c>
      <c r="B2006">
        <v>75419</v>
      </c>
      <c r="C2006">
        <v>7615.3793026179701</v>
      </c>
      <c r="D2006">
        <v>9.9035119595517394</v>
      </c>
    </row>
    <row r="2007" spans="1:4">
      <c r="A2007">
        <v>2083</v>
      </c>
      <c r="B2007">
        <v>205976</v>
      </c>
      <c r="C2007">
        <v>22963.9233593766</v>
      </c>
      <c r="D2007">
        <v>8.9695474408511906</v>
      </c>
    </row>
    <row r="2008" spans="1:4">
      <c r="A2008">
        <v>6756</v>
      </c>
      <c r="B2008">
        <v>742304</v>
      </c>
      <c r="C2008">
        <v>85949.518608086102</v>
      </c>
      <c r="D2008">
        <v>8.6365114316086906</v>
      </c>
    </row>
    <row r="2009" spans="1:4">
      <c r="A2009">
        <v>5024</v>
      </c>
      <c r="B2009">
        <v>526776</v>
      </c>
      <c r="C2009">
        <v>61768.174642431499</v>
      </c>
      <c r="D2009">
        <v>8.5282753302884906</v>
      </c>
    </row>
    <row r="2010" spans="1:4">
      <c r="A2010">
        <v>8531</v>
      </c>
      <c r="B2010">
        <v>943306</v>
      </c>
      <c r="C2010">
        <v>111402.05623316301</v>
      </c>
      <c r="D2010">
        <v>8.4675815859777792</v>
      </c>
    </row>
    <row r="2011" spans="1:4">
      <c r="A2011">
        <v>1189</v>
      </c>
      <c r="B2011">
        <v>116984</v>
      </c>
      <c r="C2011">
        <v>12146.268736697501</v>
      </c>
      <c r="D2011">
        <v>9.6312705190323697</v>
      </c>
    </row>
    <row r="2012" spans="1:4">
      <c r="A2012">
        <v>1943</v>
      </c>
      <c r="B2012">
        <v>196202</v>
      </c>
      <c r="C2012">
        <v>21225.468370592302</v>
      </c>
      <c r="D2012">
        <v>9.2437065026954102</v>
      </c>
    </row>
    <row r="2013" spans="1:4">
      <c r="A2013">
        <v>731</v>
      </c>
      <c r="B2013">
        <v>69600</v>
      </c>
      <c r="C2013">
        <v>6954.5348726412303</v>
      </c>
      <c r="D2013">
        <v>10.007858365022001</v>
      </c>
    </row>
    <row r="2014" spans="1:4">
      <c r="A2014">
        <v>5522</v>
      </c>
      <c r="B2014">
        <v>598256</v>
      </c>
      <c r="C2014">
        <v>68643.844903031306</v>
      </c>
      <c r="D2014">
        <v>8.7153626205687793</v>
      </c>
    </row>
    <row r="2015" spans="1:4">
      <c r="A2015">
        <v>2442</v>
      </c>
      <c r="B2015">
        <v>249783</v>
      </c>
      <c r="C2015">
        <v>27481.895558339202</v>
      </c>
      <c r="D2015">
        <v>9.0890018656010998</v>
      </c>
    </row>
    <row r="2016" spans="1:4">
      <c r="A2016">
        <v>2523</v>
      </c>
      <c r="B2016">
        <v>253828</v>
      </c>
      <c r="C2016">
        <v>28512.2324907332</v>
      </c>
      <c r="D2016">
        <v>8.9024246025805507</v>
      </c>
    </row>
    <row r="2017" spans="1:4">
      <c r="A2017">
        <v>6670</v>
      </c>
      <c r="B2017">
        <v>741389</v>
      </c>
      <c r="C2017">
        <v>84732.151877299897</v>
      </c>
      <c r="D2017">
        <v>8.7497954858221991</v>
      </c>
    </row>
    <row r="2018" spans="1:4">
      <c r="A2018">
        <v>2721</v>
      </c>
      <c r="B2018">
        <v>280261</v>
      </c>
      <c r="C2018">
        <v>31046.395697440301</v>
      </c>
      <c r="D2018">
        <v>9.0271670415869192</v>
      </c>
    </row>
    <row r="2019" spans="1:4">
      <c r="A2019">
        <v>4230</v>
      </c>
      <c r="B2019">
        <v>449393</v>
      </c>
      <c r="C2019">
        <v>50956.449440070901</v>
      </c>
      <c r="D2019">
        <v>8.8191584173957001</v>
      </c>
    </row>
    <row r="2020" spans="1:4">
      <c r="A2020">
        <v>4509</v>
      </c>
      <c r="B2020">
        <v>488914</v>
      </c>
      <c r="C2020">
        <v>54732.910402020498</v>
      </c>
      <c r="D2020">
        <v>8.9327243226947193</v>
      </c>
    </row>
    <row r="2021" spans="1:4">
      <c r="A2021">
        <v>6716</v>
      </c>
      <c r="B2021">
        <v>861901</v>
      </c>
      <c r="C2021">
        <v>85383.103834317095</v>
      </c>
      <c r="D2021">
        <v>10.0945147376287</v>
      </c>
    </row>
    <row r="2022" spans="1:4">
      <c r="A2022">
        <v>8926</v>
      </c>
      <c r="B2022">
        <v>990863</v>
      </c>
      <c r="C2022">
        <v>117143.02176251401</v>
      </c>
      <c r="D2022">
        <v>8.4585746986174897</v>
      </c>
    </row>
    <row r="2023" spans="1:4">
      <c r="A2023">
        <v>2533</v>
      </c>
      <c r="B2023">
        <v>251107</v>
      </c>
      <c r="C2023">
        <v>28639.697239217701</v>
      </c>
      <c r="D2023">
        <v>8.7677952005772806</v>
      </c>
    </row>
    <row r="2024" spans="1:4">
      <c r="A2024">
        <v>1430</v>
      </c>
      <c r="B2024">
        <v>139368</v>
      </c>
      <c r="C2024">
        <v>14988.973187281999</v>
      </c>
      <c r="D2024">
        <v>9.2980351795046303</v>
      </c>
    </row>
    <row r="2025" spans="1:4">
      <c r="A2025">
        <v>2135</v>
      </c>
      <c r="B2025">
        <v>210232</v>
      </c>
      <c r="C2025">
        <v>23613.143456874201</v>
      </c>
      <c r="D2025">
        <v>8.9031771811303297</v>
      </c>
    </row>
    <row r="2026" spans="1:4">
      <c r="A2026">
        <v>8907</v>
      </c>
      <c r="B2026">
        <v>980141</v>
      </c>
      <c r="C2026">
        <v>116866.28758765</v>
      </c>
      <c r="D2026">
        <v>8.3868583509584607</v>
      </c>
    </row>
    <row r="2027" spans="1:4">
      <c r="A2027">
        <v>4452</v>
      </c>
      <c r="B2027">
        <v>476932</v>
      </c>
      <c r="C2027">
        <v>53959.299029926398</v>
      </c>
      <c r="D2027">
        <v>8.8387360209310408</v>
      </c>
    </row>
    <row r="2028" spans="1:4">
      <c r="A2028">
        <v>7842</v>
      </c>
      <c r="B2028">
        <v>854084</v>
      </c>
      <c r="C2028">
        <v>101452.000475743</v>
      </c>
      <c r="D2028">
        <v>8.4186018609283995</v>
      </c>
    </row>
    <row r="2029" spans="1:4">
      <c r="A2029">
        <v>7534</v>
      </c>
      <c r="B2029">
        <v>816791</v>
      </c>
      <c r="C2029">
        <v>97031.895195415593</v>
      </c>
      <c r="D2029">
        <v>8.4177578759544804</v>
      </c>
    </row>
    <row r="2030" spans="1:4">
      <c r="A2030">
        <v>6002</v>
      </c>
      <c r="B2030">
        <v>638129</v>
      </c>
      <c r="C2030">
        <v>75332.468076796897</v>
      </c>
      <c r="D2030">
        <v>8.4708362315896206</v>
      </c>
    </row>
    <row r="2031" spans="1:4">
      <c r="A2031">
        <v>4269</v>
      </c>
      <c r="B2031">
        <v>532216</v>
      </c>
      <c r="C2031">
        <v>51482.784367300097</v>
      </c>
      <c r="D2031">
        <v>10.3377470069012</v>
      </c>
    </row>
    <row r="2032" spans="1:4">
      <c r="A2032">
        <v>4943</v>
      </c>
      <c r="B2032">
        <v>514740</v>
      </c>
      <c r="C2032">
        <v>60656.399197803898</v>
      </c>
      <c r="D2032">
        <v>8.4861615065774707</v>
      </c>
    </row>
    <row r="2033" spans="1:4">
      <c r="A2033">
        <v>4322</v>
      </c>
      <c r="B2033">
        <v>445699</v>
      </c>
      <c r="C2033">
        <v>52198.883068346797</v>
      </c>
      <c r="D2033">
        <v>8.5384777183148195</v>
      </c>
    </row>
    <row r="2034" spans="1:4">
      <c r="A2034">
        <v>5826</v>
      </c>
      <c r="B2034">
        <v>622361</v>
      </c>
      <c r="C2034">
        <v>72873.297459253605</v>
      </c>
      <c r="D2034">
        <v>8.5403161610463201</v>
      </c>
    </row>
    <row r="2035" spans="1:4">
      <c r="A2035">
        <v>8766</v>
      </c>
      <c r="B2035">
        <v>956425</v>
      </c>
      <c r="C2035">
        <v>114814.464178257</v>
      </c>
      <c r="D2035">
        <v>8.3301786655998793</v>
      </c>
    </row>
    <row r="2036" spans="1:4">
      <c r="A2036">
        <v>4753</v>
      </c>
      <c r="B2036">
        <v>510968</v>
      </c>
      <c r="C2036">
        <v>58056.101627994998</v>
      </c>
      <c r="D2036">
        <v>8.8012798943015493</v>
      </c>
    </row>
    <row r="2037" spans="1:4">
      <c r="A2037">
        <v>5382</v>
      </c>
      <c r="B2037">
        <v>566339</v>
      </c>
      <c r="C2037">
        <v>66704.113368296705</v>
      </c>
      <c r="D2037">
        <v>8.4903159850584302</v>
      </c>
    </row>
    <row r="2038" spans="1:4">
      <c r="A2038">
        <v>6536</v>
      </c>
      <c r="B2038">
        <v>704487</v>
      </c>
      <c r="C2038">
        <v>82838.520664600102</v>
      </c>
      <c r="D2038">
        <v>8.5043406660091598</v>
      </c>
    </row>
    <row r="2039" spans="1:4">
      <c r="A2039">
        <v>2597</v>
      </c>
      <c r="B2039">
        <v>255820</v>
      </c>
      <c r="C2039">
        <v>29456.810885667801</v>
      </c>
      <c r="D2039">
        <v>8.6845789584258295</v>
      </c>
    </row>
    <row r="2040" spans="1:4">
      <c r="A2040">
        <v>3618</v>
      </c>
      <c r="B2040">
        <v>385248</v>
      </c>
      <c r="C2040">
        <v>42768.293673903601</v>
      </c>
      <c r="D2040">
        <v>9.0077944876035705</v>
      </c>
    </row>
    <row r="2041" spans="1:4">
      <c r="A2041">
        <v>3507</v>
      </c>
      <c r="B2041">
        <v>383444</v>
      </c>
      <c r="C2041">
        <v>41298.508155391602</v>
      </c>
      <c r="D2041">
        <v>9.2846937365687996</v>
      </c>
    </row>
    <row r="2042" spans="1:4">
      <c r="A2042">
        <v>2745</v>
      </c>
      <c r="B2042">
        <v>280400</v>
      </c>
      <c r="C2042">
        <v>31355.010741034999</v>
      </c>
      <c r="D2042">
        <v>8.9427492886498499</v>
      </c>
    </row>
    <row r="2043" spans="1:4">
      <c r="A2043">
        <v>9514</v>
      </c>
      <c r="B2043">
        <v>1063844</v>
      </c>
      <c r="C2043">
        <v>125735.466652982</v>
      </c>
      <c r="D2043">
        <v>8.4609699102330609</v>
      </c>
    </row>
    <row r="2044" spans="1:4">
      <c r="A2044">
        <v>5095</v>
      </c>
      <c r="B2044">
        <v>534174</v>
      </c>
      <c r="C2044">
        <v>62744.244466215903</v>
      </c>
      <c r="D2044">
        <v>8.5135139413085295</v>
      </c>
    </row>
    <row r="2045" spans="1:4">
      <c r="A2045">
        <v>3686</v>
      </c>
      <c r="B2045">
        <v>390334</v>
      </c>
      <c r="C2045">
        <v>43671.139550854801</v>
      </c>
      <c r="D2045">
        <v>8.9380310203597499</v>
      </c>
    </row>
    <row r="2046" spans="1:4">
      <c r="A2046">
        <v>9995</v>
      </c>
      <c r="B2046">
        <v>1106075</v>
      </c>
      <c r="C2046">
        <v>132803.473562061</v>
      </c>
      <c r="D2046">
        <v>8.3286601647742895</v>
      </c>
    </row>
    <row r="2047" spans="1:4">
      <c r="A2047">
        <v>601</v>
      </c>
      <c r="B2047">
        <v>54334</v>
      </c>
      <c r="C2047">
        <v>5547.9639296074201</v>
      </c>
      <c r="D2047">
        <v>9.7935027497276295</v>
      </c>
    </row>
    <row r="2048" spans="1:4">
      <c r="A2048">
        <v>4525</v>
      </c>
      <c r="B2048">
        <v>480144</v>
      </c>
      <c r="C2048">
        <v>54950.251897782102</v>
      </c>
      <c r="D2048">
        <v>8.7377943397449496</v>
      </c>
    </row>
    <row r="2049" spans="1:4">
      <c r="A2049">
        <v>6887</v>
      </c>
      <c r="B2049">
        <v>743368</v>
      </c>
      <c r="C2049">
        <v>87806.908156171397</v>
      </c>
      <c r="D2049">
        <v>8.4659398173758902</v>
      </c>
    </row>
    <row r="2050" spans="1:4">
      <c r="A2050">
        <v>9620</v>
      </c>
      <c r="B2050">
        <v>1070719</v>
      </c>
      <c r="C2050">
        <v>127290.11973868401</v>
      </c>
      <c r="D2050">
        <v>8.41164264907672</v>
      </c>
    </row>
    <row r="2051" spans="1:4">
      <c r="A2051">
        <v>138</v>
      </c>
      <c r="B2051">
        <v>11260</v>
      </c>
      <c r="C2051">
        <v>980.97637503538704</v>
      </c>
      <c r="D2051">
        <v>11.478360016156101</v>
      </c>
    </row>
    <row r="2052" spans="1:4">
      <c r="A2052">
        <v>1330</v>
      </c>
      <c r="B2052">
        <v>127738</v>
      </c>
      <c r="C2052">
        <v>13801.6900054167</v>
      </c>
      <c r="D2052">
        <v>9.2552433759826798</v>
      </c>
    </row>
    <row r="2053" spans="1:4">
      <c r="A2053">
        <v>1671</v>
      </c>
      <c r="B2053">
        <v>164674</v>
      </c>
      <c r="C2053">
        <v>17890.554846180199</v>
      </c>
      <c r="D2053">
        <v>9.2045216828565195</v>
      </c>
    </row>
    <row r="2054" spans="1:4">
      <c r="A2054">
        <v>7562</v>
      </c>
      <c r="B2054">
        <v>920556</v>
      </c>
      <c r="C2054">
        <v>97432.983237211403</v>
      </c>
      <c r="D2054">
        <v>9.4480941608736693</v>
      </c>
    </row>
    <row r="2055" spans="1:4">
      <c r="A2055">
        <v>1551</v>
      </c>
      <c r="B2055">
        <v>148722</v>
      </c>
      <c r="C2055">
        <v>16439.022588076899</v>
      </c>
      <c r="D2055">
        <v>9.0468882321425994</v>
      </c>
    </row>
    <row r="2056" spans="1:4">
      <c r="A2056">
        <v>6385</v>
      </c>
      <c r="B2056">
        <v>678977</v>
      </c>
      <c r="C2056">
        <v>80709.406725807698</v>
      </c>
      <c r="D2056">
        <v>8.41261294741855</v>
      </c>
    </row>
    <row r="2057" spans="1:4">
      <c r="A2057">
        <v>4164</v>
      </c>
      <c r="B2057">
        <v>434625</v>
      </c>
      <c r="C2057">
        <v>50066.913127138701</v>
      </c>
      <c r="D2057">
        <v>8.6808826998445596</v>
      </c>
    </row>
    <row r="2058" spans="1:4">
      <c r="A2058">
        <v>9961</v>
      </c>
      <c r="B2058">
        <v>1088938</v>
      </c>
      <c r="C2058">
        <v>132302.74776596599</v>
      </c>
      <c r="D2058">
        <v>8.2306529409823899</v>
      </c>
    </row>
    <row r="2059" spans="1:4">
      <c r="A2059">
        <v>2569</v>
      </c>
      <c r="B2059">
        <v>251558</v>
      </c>
      <c r="C2059">
        <v>29099.040328320199</v>
      </c>
      <c r="D2059">
        <v>8.6448899057050692</v>
      </c>
    </row>
    <row r="2060" spans="1:4">
      <c r="A2060">
        <v>2853</v>
      </c>
      <c r="B2060">
        <v>288256</v>
      </c>
      <c r="C2060">
        <v>32747.4872821026</v>
      </c>
      <c r="D2060">
        <v>8.8023852797261597</v>
      </c>
    </row>
    <row r="2061" spans="1:4">
      <c r="A2061">
        <v>3771</v>
      </c>
      <c r="B2061">
        <v>393793</v>
      </c>
      <c r="C2061">
        <v>44802.2382419192</v>
      </c>
      <c r="D2061">
        <v>8.7895831871977208</v>
      </c>
    </row>
    <row r="2062" spans="1:4">
      <c r="A2062">
        <v>6195</v>
      </c>
      <c r="B2062">
        <v>654707</v>
      </c>
      <c r="C2062">
        <v>78037.724672738201</v>
      </c>
      <c r="D2062">
        <v>8.3896218495042305</v>
      </c>
    </row>
    <row r="2063" spans="1:4">
      <c r="A2063">
        <v>8823</v>
      </c>
      <c r="B2063">
        <v>957783</v>
      </c>
      <c r="C2063">
        <v>115643.533644653</v>
      </c>
      <c r="D2063">
        <v>8.2822010865134192</v>
      </c>
    </row>
    <row r="2064" spans="1:4">
      <c r="A2064">
        <v>9358</v>
      </c>
      <c r="B2064">
        <v>1122592</v>
      </c>
      <c r="C2064">
        <v>123450.591076025</v>
      </c>
      <c r="D2064">
        <v>9.0934518029862108</v>
      </c>
    </row>
    <row r="2065" spans="1:4">
      <c r="A2065">
        <v>6332</v>
      </c>
      <c r="B2065">
        <v>673296</v>
      </c>
      <c r="C2065">
        <v>79963.317160148596</v>
      </c>
      <c r="D2065">
        <v>8.4200608968177004</v>
      </c>
    </row>
    <row r="2066" spans="1:4">
      <c r="A2066">
        <v>289</v>
      </c>
      <c r="B2066">
        <v>25432</v>
      </c>
      <c r="C2066">
        <v>2362.5535222426902</v>
      </c>
      <c r="D2066">
        <v>10.764623853201901</v>
      </c>
    </row>
    <row r="2067" spans="1:4">
      <c r="A2067">
        <v>5949</v>
      </c>
      <c r="B2067">
        <v>629431</v>
      </c>
      <c r="C2067">
        <v>74591.128773089498</v>
      </c>
      <c r="D2067">
        <v>8.4384163419052705</v>
      </c>
    </row>
    <row r="2068" spans="1:4">
      <c r="A2068">
        <v>8162</v>
      </c>
      <c r="B2068">
        <v>876255</v>
      </c>
      <c r="C2068">
        <v>106062.798495296</v>
      </c>
      <c r="D2068">
        <v>8.2616620759715094</v>
      </c>
    </row>
    <row r="2069" spans="1:4">
      <c r="A2069">
        <v>2883</v>
      </c>
      <c r="B2069">
        <v>302469</v>
      </c>
      <c r="C2069">
        <v>33135.342815269803</v>
      </c>
      <c r="D2069">
        <v>9.12828944267366</v>
      </c>
    </row>
    <row r="2070" spans="1:4">
      <c r="A2070">
        <v>2872</v>
      </c>
      <c r="B2070">
        <v>301038</v>
      </c>
      <c r="C2070">
        <v>32993.0765771398</v>
      </c>
      <c r="D2070">
        <v>9.12427791619114</v>
      </c>
    </row>
    <row r="2071" spans="1:4">
      <c r="A2071">
        <v>1197</v>
      </c>
      <c r="B2071">
        <v>116156</v>
      </c>
      <c r="C2071">
        <v>12239.573302021299</v>
      </c>
      <c r="D2071">
        <v>9.4902001183992901</v>
      </c>
    </row>
    <row r="2072" spans="1:4">
      <c r="A2072">
        <v>2730</v>
      </c>
      <c r="B2072">
        <v>275877</v>
      </c>
      <c r="C2072">
        <v>31162.0906937537</v>
      </c>
      <c r="D2072">
        <v>8.8529682655502402</v>
      </c>
    </row>
    <row r="2073" spans="1:4">
      <c r="A2073">
        <v>4824</v>
      </c>
      <c r="B2073">
        <v>518923</v>
      </c>
      <c r="C2073">
        <v>59026.532461725998</v>
      </c>
      <c r="D2073">
        <v>8.7913515898376708</v>
      </c>
    </row>
    <row r="2074" spans="1:4">
      <c r="A2074">
        <v>4279</v>
      </c>
      <c r="B2074">
        <v>451919</v>
      </c>
      <c r="C2074">
        <v>51617.825026344901</v>
      </c>
      <c r="D2074">
        <v>8.7550957400732692</v>
      </c>
    </row>
    <row r="2075" spans="1:4">
      <c r="A2075">
        <v>3188</v>
      </c>
      <c r="B2075">
        <v>338649</v>
      </c>
      <c r="C2075">
        <v>37103.3336938016</v>
      </c>
      <c r="D2075">
        <v>9.1271852495716193</v>
      </c>
    </row>
    <row r="2076" spans="1:4">
      <c r="A2076">
        <v>5901</v>
      </c>
      <c r="B2076">
        <v>653230</v>
      </c>
      <c r="C2076">
        <v>73920.314827441107</v>
      </c>
      <c r="D2076">
        <v>8.8369482939147801</v>
      </c>
    </row>
    <row r="2077" spans="1:4">
      <c r="A2077">
        <v>404</v>
      </c>
      <c r="B2077">
        <v>36228</v>
      </c>
      <c r="C2077">
        <v>3497.9174390317198</v>
      </c>
      <c r="D2077">
        <v>10.3570197500225</v>
      </c>
    </row>
    <row r="2078" spans="1:4">
      <c r="A2078">
        <v>3692</v>
      </c>
      <c r="B2078">
        <v>410431</v>
      </c>
      <c r="C2078">
        <v>43750.889804588202</v>
      </c>
      <c r="D2078">
        <v>9.3810892037436293</v>
      </c>
    </row>
    <row r="2079" spans="1:4">
      <c r="A2079">
        <v>9363</v>
      </c>
      <c r="B2079">
        <v>1215341</v>
      </c>
      <c r="C2079">
        <v>123523.766400541</v>
      </c>
      <c r="D2079">
        <v>9.8389244063292196</v>
      </c>
    </row>
    <row r="2080" spans="1:4">
      <c r="A2080">
        <v>6091</v>
      </c>
      <c r="B2080">
        <v>665386</v>
      </c>
      <c r="C2080">
        <v>76578.874502908599</v>
      </c>
      <c r="D2080">
        <v>8.6888976146381793</v>
      </c>
    </row>
    <row r="2081" spans="1:4">
      <c r="A2081">
        <v>4702</v>
      </c>
      <c r="B2081">
        <v>505858</v>
      </c>
      <c r="C2081">
        <v>57359.974588816498</v>
      </c>
      <c r="D2081">
        <v>8.8190066963283993</v>
      </c>
    </row>
    <row r="2082" spans="1:4">
      <c r="A2082">
        <v>9303</v>
      </c>
      <c r="B2082">
        <v>1044126</v>
      </c>
      <c r="C2082">
        <v>122645.917336338</v>
      </c>
      <c r="D2082">
        <v>8.5133367883468907</v>
      </c>
    </row>
    <row r="2083" spans="1:4">
      <c r="A2083">
        <v>1784</v>
      </c>
      <c r="B2083">
        <v>178313</v>
      </c>
      <c r="C2083">
        <v>19268.805421457801</v>
      </c>
      <c r="D2083">
        <v>9.25397273467871</v>
      </c>
    </row>
    <row r="2084" spans="1:4">
      <c r="A2084">
        <v>6031</v>
      </c>
      <c r="B2084">
        <v>656918</v>
      </c>
      <c r="C2084">
        <v>75738.3927462758</v>
      </c>
      <c r="D2084">
        <v>8.6735138703125099</v>
      </c>
    </row>
    <row r="2085" spans="1:4">
      <c r="A2085">
        <v>5185</v>
      </c>
      <c r="B2085">
        <v>547495</v>
      </c>
      <c r="C2085">
        <v>63983.565099137501</v>
      </c>
      <c r="D2085">
        <v>8.5568067229717304</v>
      </c>
    </row>
    <row r="2086" spans="1:4">
      <c r="A2086">
        <v>567</v>
      </c>
      <c r="B2086">
        <v>51705</v>
      </c>
      <c r="C2086">
        <v>5186.4651924422396</v>
      </c>
      <c r="D2086">
        <v>9.9692175849063602</v>
      </c>
    </row>
    <row r="2087" spans="1:4">
      <c r="A2087">
        <v>7801</v>
      </c>
      <c r="B2087">
        <v>850346</v>
      </c>
      <c r="C2087">
        <v>100862.587633294</v>
      </c>
      <c r="D2087">
        <v>8.4307375009215306</v>
      </c>
    </row>
    <row r="2088" spans="1:4">
      <c r="A2088">
        <v>5800</v>
      </c>
      <c r="B2088">
        <v>625555</v>
      </c>
      <c r="C2088">
        <v>72510.655672433306</v>
      </c>
      <c r="D2088">
        <v>8.6270768647568499</v>
      </c>
    </row>
    <row r="2089" spans="1:4">
      <c r="A2089">
        <v>5820</v>
      </c>
      <c r="B2089">
        <v>729309</v>
      </c>
      <c r="C2089">
        <v>72789.596007970598</v>
      </c>
      <c r="D2089">
        <v>10.0194126633171</v>
      </c>
    </row>
    <row r="2090" spans="1:4">
      <c r="A2090">
        <v>7408</v>
      </c>
      <c r="B2090">
        <v>803546</v>
      </c>
      <c r="C2090">
        <v>95228.864983191801</v>
      </c>
      <c r="D2090">
        <v>8.4380507962772402</v>
      </c>
    </row>
    <row r="2091" spans="1:4">
      <c r="A2091">
        <v>2365</v>
      </c>
      <c r="B2091">
        <v>237080</v>
      </c>
      <c r="C2091">
        <v>26506.0318673562</v>
      </c>
      <c r="D2091">
        <v>8.9443791958907894</v>
      </c>
    </row>
    <row r="2092" spans="1:4">
      <c r="A2092">
        <v>6481</v>
      </c>
      <c r="B2092">
        <v>697374</v>
      </c>
      <c r="C2092">
        <v>82062.426658014403</v>
      </c>
      <c r="D2092">
        <v>8.4980913726354199</v>
      </c>
    </row>
    <row r="2093" spans="1:4">
      <c r="A2093">
        <v>5735</v>
      </c>
      <c r="B2093">
        <v>612439</v>
      </c>
      <c r="C2093">
        <v>71604.788516129702</v>
      </c>
      <c r="D2093">
        <v>8.5530453017404096</v>
      </c>
    </row>
    <row r="2094" spans="1:4">
      <c r="A2094">
        <v>9581</v>
      </c>
      <c r="B2094">
        <v>1059098</v>
      </c>
      <c r="C2094">
        <v>126717.927811449</v>
      </c>
      <c r="D2094">
        <v>8.3579176071746293</v>
      </c>
    </row>
    <row r="2095" spans="1:4">
      <c r="A2095">
        <v>9911</v>
      </c>
      <c r="B2095">
        <v>1095095</v>
      </c>
      <c r="C2095">
        <v>131566.69061712199</v>
      </c>
      <c r="D2095">
        <v>8.3234973446803604</v>
      </c>
    </row>
    <row r="2096" spans="1:4">
      <c r="A2096">
        <v>3515</v>
      </c>
      <c r="B2096">
        <v>372331</v>
      </c>
      <c r="C2096">
        <v>41404.271043469002</v>
      </c>
      <c r="D2096">
        <v>8.9925746937822293</v>
      </c>
    </row>
    <row r="2097" spans="1:4">
      <c r="A2097">
        <v>8348</v>
      </c>
      <c r="B2097">
        <v>1033594</v>
      </c>
      <c r="C2097">
        <v>108751.18986131399</v>
      </c>
      <c r="D2097">
        <v>9.5042086557222696</v>
      </c>
    </row>
    <row r="2098" spans="1:4">
      <c r="A2098">
        <v>2994</v>
      </c>
      <c r="B2098">
        <v>309973</v>
      </c>
      <c r="C2098">
        <v>34574.288367138899</v>
      </c>
      <c r="D2098">
        <v>8.9654195252971096</v>
      </c>
    </row>
    <row r="2099" spans="1:4">
      <c r="A2099">
        <v>8047</v>
      </c>
      <c r="B2099">
        <v>868983</v>
      </c>
      <c r="C2099">
        <v>104403.671598758</v>
      </c>
      <c r="D2099">
        <v>8.3232992354871609</v>
      </c>
    </row>
    <row r="2100" spans="1:4">
      <c r="A2100">
        <v>5116</v>
      </c>
      <c r="B2100">
        <v>539847</v>
      </c>
      <c r="C2100">
        <v>63033.215608078397</v>
      </c>
      <c r="D2100">
        <v>8.5644845307687607</v>
      </c>
    </row>
    <row r="2101" spans="1:4">
      <c r="A2101">
        <v>8713</v>
      </c>
      <c r="B2101">
        <v>957886</v>
      </c>
      <c r="C2101">
        <v>114044.054701777</v>
      </c>
      <c r="D2101">
        <v>8.3992629208497505</v>
      </c>
    </row>
    <row r="2102" spans="1:4">
      <c r="A2102">
        <v>3163</v>
      </c>
      <c r="B2102">
        <v>330908</v>
      </c>
      <c r="C2102">
        <v>36776.4472095565</v>
      </c>
      <c r="D2102">
        <v>8.9978240180310802</v>
      </c>
    </row>
    <row r="2103" spans="1:4">
      <c r="A2103">
        <v>4479</v>
      </c>
      <c r="B2103">
        <v>488433</v>
      </c>
      <c r="C2103">
        <v>54325.616098882601</v>
      </c>
      <c r="D2103">
        <v>8.9908414312497005</v>
      </c>
    </row>
    <row r="2104" spans="1:4">
      <c r="A2104">
        <v>1617</v>
      </c>
      <c r="B2104">
        <v>157501</v>
      </c>
      <c r="C2104">
        <v>17235.7711089369</v>
      </c>
      <c r="D2104">
        <v>9.1380303790605701</v>
      </c>
    </row>
    <row r="2105" spans="1:4">
      <c r="A2105">
        <v>4865</v>
      </c>
      <c r="B2105">
        <v>516604</v>
      </c>
      <c r="C2105">
        <v>59587.610196237103</v>
      </c>
      <c r="D2105">
        <v>8.6696546194534694</v>
      </c>
    </row>
    <row r="2106" spans="1:4">
      <c r="A2106">
        <v>9824</v>
      </c>
      <c r="B2106">
        <v>1102039</v>
      </c>
      <c r="C2106">
        <v>130286.819760916</v>
      </c>
      <c r="D2106">
        <v>8.4585609044898096</v>
      </c>
    </row>
    <row r="2107" spans="1:4">
      <c r="A2107">
        <v>3399</v>
      </c>
      <c r="B2107">
        <v>356599</v>
      </c>
      <c r="C2107">
        <v>39873.310903595098</v>
      </c>
      <c r="D2107">
        <v>8.9433004663740494</v>
      </c>
    </row>
    <row r="2108" spans="1:4">
      <c r="A2108">
        <v>5839</v>
      </c>
      <c r="B2108">
        <v>718948</v>
      </c>
      <c r="C2108">
        <v>73054.681173832301</v>
      </c>
      <c r="D2108">
        <v>9.8412310949557895</v>
      </c>
    </row>
    <row r="2109" spans="1:4">
      <c r="A2109">
        <v>8105</v>
      </c>
      <c r="B2109">
        <v>863053</v>
      </c>
      <c r="C2109">
        <v>105240.154392631</v>
      </c>
      <c r="D2109">
        <v>8.2007956466892598</v>
      </c>
    </row>
    <row r="2110" spans="1:4">
      <c r="A2110">
        <v>8890</v>
      </c>
      <c r="B2110">
        <v>970980</v>
      </c>
      <c r="C2110">
        <v>116618.73288604501</v>
      </c>
      <c r="D2110">
        <v>8.3261065865704307</v>
      </c>
    </row>
    <row r="2111" spans="1:4">
      <c r="A2111">
        <v>4365</v>
      </c>
      <c r="B2111">
        <v>470025</v>
      </c>
      <c r="C2111">
        <v>52780.558321625802</v>
      </c>
      <c r="D2111">
        <v>8.9052676770835895</v>
      </c>
    </row>
    <row r="2112" spans="1:4">
      <c r="A2112">
        <v>2711</v>
      </c>
      <c r="B2112">
        <v>272959</v>
      </c>
      <c r="C2112">
        <v>30917.896077538</v>
      </c>
      <c r="D2112">
        <v>8.8285114651868408</v>
      </c>
    </row>
    <row r="2113" spans="1:4">
      <c r="A2113">
        <v>4006</v>
      </c>
      <c r="B2113">
        <v>426235</v>
      </c>
      <c r="C2113">
        <v>47943.5945034857</v>
      </c>
      <c r="D2113">
        <v>8.8903430044030305</v>
      </c>
    </row>
    <row r="2114" spans="1:4">
      <c r="A2114">
        <v>6559</v>
      </c>
      <c r="B2114">
        <v>705426</v>
      </c>
      <c r="C2114">
        <v>83163.267387582397</v>
      </c>
      <c r="D2114">
        <v>8.4824228551815004</v>
      </c>
    </row>
    <row r="2115" spans="1:4">
      <c r="A2115">
        <v>853</v>
      </c>
      <c r="B2115">
        <v>82460</v>
      </c>
      <c r="C2115">
        <v>8305.1508474144994</v>
      </c>
      <c r="D2115">
        <v>9.9287781179400003</v>
      </c>
    </row>
    <row r="2116" spans="1:4">
      <c r="A2116">
        <v>6296</v>
      </c>
      <c r="B2116">
        <v>667868</v>
      </c>
      <c r="C2116">
        <v>79456.904021395094</v>
      </c>
      <c r="D2116">
        <v>8.4054118169538103</v>
      </c>
    </row>
    <row r="2117" spans="1:4">
      <c r="A2117">
        <v>5217</v>
      </c>
      <c r="B2117">
        <v>539876</v>
      </c>
      <c r="C2117">
        <v>64424.7576139507</v>
      </c>
      <c r="D2117">
        <v>8.3799461572687903</v>
      </c>
    </row>
    <row r="2118" spans="1:4">
      <c r="A2118">
        <v>297</v>
      </c>
      <c r="B2118">
        <v>25531</v>
      </c>
      <c r="C2118">
        <v>2439.6527788778199</v>
      </c>
      <c r="D2118">
        <v>10.4650138007522</v>
      </c>
    </row>
    <row r="2119" spans="1:4">
      <c r="A2119">
        <v>8440</v>
      </c>
      <c r="B2119">
        <v>995500</v>
      </c>
      <c r="C2119">
        <v>110083.150273537</v>
      </c>
      <c r="D2119">
        <v>9.0431641675074808</v>
      </c>
    </row>
    <row r="2120" spans="1:4">
      <c r="A2120">
        <v>895</v>
      </c>
      <c r="B2120">
        <v>84963</v>
      </c>
      <c r="C2120">
        <v>8776.1407655756993</v>
      </c>
      <c r="D2120">
        <v>9.6811345977113596</v>
      </c>
    </row>
    <row r="2121" spans="1:4">
      <c r="A2121">
        <v>6707</v>
      </c>
      <c r="B2121">
        <v>729101</v>
      </c>
      <c r="C2121">
        <v>85255.707804195903</v>
      </c>
      <c r="D2121">
        <v>8.5519318152223001</v>
      </c>
    </row>
    <row r="2122" spans="1:4">
      <c r="A2122">
        <v>3396</v>
      </c>
      <c r="B2122">
        <v>353633</v>
      </c>
      <c r="C2122">
        <v>39833.7920451061</v>
      </c>
      <c r="D2122">
        <v>8.8777136658132001</v>
      </c>
    </row>
    <row r="2123" spans="1:4">
      <c r="A2123">
        <v>7716</v>
      </c>
      <c r="B2123">
        <v>839991</v>
      </c>
      <c r="C2123">
        <v>99641.626394826802</v>
      </c>
      <c r="D2123">
        <v>8.4301213297298201</v>
      </c>
    </row>
    <row r="2124" spans="1:4">
      <c r="A2124">
        <v>1289</v>
      </c>
      <c r="B2124">
        <v>120322</v>
      </c>
      <c r="C2124">
        <v>13317.995110838099</v>
      </c>
      <c r="D2124">
        <v>9.0345430373436599</v>
      </c>
    </row>
    <row r="2125" spans="1:4">
      <c r="A2125">
        <v>5523</v>
      </c>
      <c r="B2125">
        <v>592190</v>
      </c>
      <c r="C2125">
        <v>68657.718703868406</v>
      </c>
      <c r="D2125">
        <v>8.6252501711309097</v>
      </c>
    </row>
    <row r="2126" spans="1:4">
      <c r="A2126">
        <v>7174</v>
      </c>
      <c r="B2126">
        <v>787922</v>
      </c>
      <c r="C2126">
        <v>91888.624002915196</v>
      </c>
      <c r="D2126">
        <v>8.5747502321397402</v>
      </c>
    </row>
    <row r="2127" spans="1:4">
      <c r="A2127">
        <v>9008</v>
      </c>
      <c r="B2127">
        <v>1004641</v>
      </c>
      <c r="C2127">
        <v>118338.01593761799</v>
      </c>
      <c r="D2127">
        <v>8.4895879995959298</v>
      </c>
    </row>
    <row r="2128" spans="1:4">
      <c r="A2128">
        <v>3609</v>
      </c>
      <c r="B2128">
        <v>386424</v>
      </c>
      <c r="C2128">
        <v>42648.936791281099</v>
      </c>
      <c r="D2128">
        <v>9.0605775682313805</v>
      </c>
    </row>
    <row r="2129" spans="1:4">
      <c r="A2129">
        <v>745</v>
      </c>
      <c r="B2129">
        <v>69555</v>
      </c>
      <c r="C2129">
        <v>7108.1169784353897</v>
      </c>
      <c r="D2129">
        <v>9.7852919712795892</v>
      </c>
    </row>
    <row r="2130" spans="1:4">
      <c r="A2130">
        <v>6810</v>
      </c>
      <c r="B2130">
        <v>748740</v>
      </c>
      <c r="C2130">
        <v>86714.720154545095</v>
      </c>
      <c r="D2130">
        <v>8.6345201675745091</v>
      </c>
    </row>
    <row r="2131" spans="1:4">
      <c r="A2131">
        <v>3802</v>
      </c>
      <c r="B2131">
        <v>406622</v>
      </c>
      <c r="C2131">
        <v>45215.4477888978</v>
      </c>
      <c r="D2131">
        <v>8.9929884560347499</v>
      </c>
    </row>
    <row r="2132" spans="1:4">
      <c r="A2132">
        <v>5188</v>
      </c>
      <c r="B2132">
        <v>541461</v>
      </c>
      <c r="C2132">
        <v>64024.914820937804</v>
      </c>
      <c r="D2132">
        <v>8.4570358510329093</v>
      </c>
    </row>
    <row r="2133" spans="1:4">
      <c r="A2133">
        <v>8270</v>
      </c>
      <c r="B2133">
        <v>886917</v>
      </c>
      <c r="C2133">
        <v>107623.064248264</v>
      </c>
      <c r="D2133">
        <v>8.2409565848641808</v>
      </c>
    </row>
    <row r="2134" spans="1:4">
      <c r="A2134">
        <v>5301</v>
      </c>
      <c r="B2134">
        <v>555026</v>
      </c>
      <c r="C2134">
        <v>65584.2308227709</v>
      </c>
      <c r="D2134">
        <v>8.4627965143001092</v>
      </c>
    </row>
    <row r="2135" spans="1:4">
      <c r="A2135">
        <v>4783</v>
      </c>
      <c r="B2135">
        <v>501763</v>
      </c>
      <c r="C2135">
        <v>58465.957463442501</v>
      </c>
      <c r="D2135">
        <v>8.5821394495034404</v>
      </c>
    </row>
    <row r="2136" spans="1:4">
      <c r="A2136">
        <v>6986</v>
      </c>
      <c r="B2136">
        <v>758333</v>
      </c>
      <c r="C2136">
        <v>89212.972978780497</v>
      </c>
      <c r="D2136">
        <v>8.5002547799900192</v>
      </c>
    </row>
    <row r="2137" spans="1:4">
      <c r="A2137">
        <v>2354</v>
      </c>
      <c r="B2137">
        <v>234370</v>
      </c>
      <c r="C2137">
        <v>26366.9153162605</v>
      </c>
      <c r="D2137">
        <v>8.8887910166519806</v>
      </c>
    </row>
    <row r="2138" spans="1:4">
      <c r="A2138">
        <v>3753</v>
      </c>
      <c r="B2138">
        <v>399663</v>
      </c>
      <c r="C2138">
        <v>44562.478641550799</v>
      </c>
      <c r="D2138">
        <v>8.9685989689843506</v>
      </c>
    </row>
    <row r="2139" spans="1:4">
      <c r="A2139">
        <v>9735</v>
      </c>
      <c r="B2139">
        <v>1085224</v>
      </c>
      <c r="C2139">
        <v>128978.67684122</v>
      </c>
      <c r="D2139">
        <v>8.4139799428704496</v>
      </c>
    </row>
    <row r="2140" spans="1:4">
      <c r="A2140">
        <v>3695</v>
      </c>
      <c r="B2140">
        <v>390436</v>
      </c>
      <c r="C2140">
        <v>43790.770208178801</v>
      </c>
      <c r="D2140">
        <v>8.9159427464712095</v>
      </c>
    </row>
    <row r="2141" spans="1:4">
      <c r="A2141">
        <v>6074</v>
      </c>
      <c r="B2141">
        <v>739666</v>
      </c>
      <c r="C2141">
        <v>76340.651067299099</v>
      </c>
      <c r="D2141">
        <v>9.6890187555243301</v>
      </c>
    </row>
    <row r="2142" spans="1:4">
      <c r="A2142">
        <v>2151</v>
      </c>
      <c r="B2142">
        <v>211639</v>
      </c>
      <c r="C2142">
        <v>23813.273182068999</v>
      </c>
      <c r="D2142">
        <v>8.8874384626536997</v>
      </c>
    </row>
    <row r="2143" spans="1:4">
      <c r="A2143">
        <v>8650</v>
      </c>
      <c r="B2143">
        <v>932373</v>
      </c>
      <c r="C2143">
        <v>113128.890210609</v>
      </c>
      <c r="D2143">
        <v>8.24168785059436</v>
      </c>
    </row>
    <row r="2144" spans="1:4">
      <c r="A2144">
        <v>1687</v>
      </c>
      <c r="B2144">
        <v>167411</v>
      </c>
      <c r="C2144">
        <v>18085.052063731098</v>
      </c>
      <c r="D2144">
        <v>9.2568713327475702</v>
      </c>
    </row>
    <row r="2145" spans="1:4">
      <c r="A2145">
        <v>4868</v>
      </c>
      <c r="B2145">
        <v>513167</v>
      </c>
      <c r="C2145">
        <v>59628.6842878104</v>
      </c>
      <c r="D2145">
        <v>8.6060426475803293</v>
      </c>
    </row>
    <row r="2146" spans="1:4">
      <c r="A2146">
        <v>1503</v>
      </c>
      <c r="B2146">
        <v>144123</v>
      </c>
      <c r="C2146">
        <v>15862.104828756201</v>
      </c>
      <c r="D2146">
        <v>9.0859946744722304</v>
      </c>
    </row>
    <row r="2147" spans="1:4">
      <c r="A2147">
        <v>947</v>
      </c>
      <c r="B2147">
        <v>90556</v>
      </c>
      <c r="C2147">
        <v>9363.1979228485598</v>
      </c>
      <c r="D2147">
        <v>9.6714819814948605</v>
      </c>
    </row>
    <row r="2148" spans="1:4">
      <c r="A2148">
        <v>2113</v>
      </c>
      <c r="B2148">
        <v>206785</v>
      </c>
      <c r="C2148">
        <v>23338.2478107385</v>
      </c>
      <c r="D2148">
        <v>8.8603481151165404</v>
      </c>
    </row>
    <row r="2149" spans="1:4">
      <c r="A2149">
        <v>6280</v>
      </c>
      <c r="B2149">
        <v>666120</v>
      </c>
      <c r="C2149">
        <v>79231.926738932001</v>
      </c>
      <c r="D2149">
        <v>8.4072169820488494</v>
      </c>
    </row>
    <row r="2150" spans="1:4">
      <c r="A2150">
        <v>4788</v>
      </c>
      <c r="B2150">
        <v>506791</v>
      </c>
      <c r="C2150">
        <v>58534.293208085401</v>
      </c>
      <c r="D2150">
        <v>8.6580186113872006</v>
      </c>
    </row>
    <row r="2151" spans="1:4">
      <c r="A2151">
        <v>7535</v>
      </c>
      <c r="B2151">
        <v>816556</v>
      </c>
      <c r="C2151">
        <v>97046.217186515802</v>
      </c>
      <c r="D2151">
        <v>8.4140940643841606</v>
      </c>
    </row>
    <row r="2152" spans="1:4">
      <c r="A2152">
        <v>1050</v>
      </c>
      <c r="B2152">
        <v>99546</v>
      </c>
      <c r="C2152">
        <v>10537.9822931811</v>
      </c>
      <c r="D2152">
        <v>9.4464003858132699</v>
      </c>
    </row>
    <row r="2153" spans="1:4">
      <c r="A2153">
        <v>4893</v>
      </c>
      <c r="B2153">
        <v>520839</v>
      </c>
      <c r="C2153">
        <v>59971.071955449799</v>
      </c>
      <c r="D2153">
        <v>8.6848372559841902</v>
      </c>
    </row>
    <row r="2154" spans="1:4">
      <c r="A2154">
        <v>4731</v>
      </c>
      <c r="B2154">
        <v>533449</v>
      </c>
      <c r="C2154">
        <v>57755.714206715696</v>
      </c>
      <c r="D2154">
        <v>9.2362982144192998</v>
      </c>
    </row>
    <row r="2155" spans="1:4">
      <c r="A2155">
        <v>2690</v>
      </c>
      <c r="B2155">
        <v>274190</v>
      </c>
      <c r="C2155">
        <v>30648.220330524298</v>
      </c>
      <c r="D2155">
        <v>8.9463595942279994</v>
      </c>
    </row>
    <row r="2156" spans="1:4">
      <c r="A2156">
        <v>5010</v>
      </c>
      <c r="B2156">
        <v>642710</v>
      </c>
      <c r="C2156">
        <v>61575.880389293598</v>
      </c>
      <c r="D2156">
        <v>10.4376907960823</v>
      </c>
    </row>
    <row r="2157" spans="1:4">
      <c r="A2157">
        <v>1860</v>
      </c>
      <c r="B2157">
        <v>184466</v>
      </c>
      <c r="C2157">
        <v>20201.621645151401</v>
      </c>
      <c r="D2157">
        <v>9.1312471464028899</v>
      </c>
    </row>
    <row r="2158" spans="1:4">
      <c r="A2158">
        <v>5697</v>
      </c>
      <c r="B2158">
        <v>612160</v>
      </c>
      <c r="C2158">
        <v>71075.696177890102</v>
      </c>
      <c r="D2158">
        <v>8.6127893628768604</v>
      </c>
    </row>
    <row r="2159" spans="1:4">
      <c r="A2159">
        <v>2359</v>
      </c>
      <c r="B2159">
        <v>240355</v>
      </c>
      <c r="C2159">
        <v>26430.140939941801</v>
      </c>
      <c r="D2159">
        <v>9.0939734504695497</v>
      </c>
    </row>
    <row r="2160" spans="1:4">
      <c r="A2160">
        <v>6508</v>
      </c>
      <c r="B2160">
        <v>706109</v>
      </c>
      <c r="C2160">
        <v>82443.334470156798</v>
      </c>
      <c r="D2160">
        <v>8.5647797306839895</v>
      </c>
    </row>
    <row r="2161" spans="1:4">
      <c r="A2161">
        <v>2645</v>
      </c>
      <c r="B2161">
        <v>266186</v>
      </c>
      <c r="C2161">
        <v>30071.142558518601</v>
      </c>
      <c r="D2161">
        <v>8.8518751651022196</v>
      </c>
    </row>
    <row r="2162" spans="1:4">
      <c r="A2162">
        <v>4236</v>
      </c>
      <c r="B2162">
        <v>444930</v>
      </c>
      <c r="C2162">
        <v>51037.390398231502</v>
      </c>
      <c r="D2162">
        <v>8.7177262890662401</v>
      </c>
    </row>
    <row r="2163" spans="1:4">
      <c r="A2163">
        <v>9313</v>
      </c>
      <c r="B2163">
        <v>1028619</v>
      </c>
      <c r="C2163">
        <v>122792.186841007</v>
      </c>
      <c r="D2163">
        <v>8.3769092029598493</v>
      </c>
    </row>
    <row r="2164" spans="1:4">
      <c r="A2164">
        <v>1998</v>
      </c>
      <c r="B2164">
        <v>194195</v>
      </c>
      <c r="C2164">
        <v>21906.753053849199</v>
      </c>
      <c r="D2164">
        <v>8.8646181167353699</v>
      </c>
    </row>
    <row r="2165" spans="1:4">
      <c r="A2165">
        <v>949</v>
      </c>
      <c r="B2165">
        <v>89479</v>
      </c>
      <c r="C2165">
        <v>9385.8607988930307</v>
      </c>
      <c r="D2165">
        <v>9.5333823841232608</v>
      </c>
    </row>
    <row r="2166" spans="1:4">
      <c r="A2166">
        <v>1674</v>
      </c>
      <c r="B2166">
        <v>165826</v>
      </c>
      <c r="C2166">
        <v>17927.0063022092</v>
      </c>
      <c r="D2166">
        <v>9.2500664753804394</v>
      </c>
    </row>
    <row r="2167" spans="1:4">
      <c r="A2167">
        <v>8866</v>
      </c>
      <c r="B2167">
        <v>978168</v>
      </c>
      <c r="C2167">
        <v>116269.32375976699</v>
      </c>
      <c r="D2167">
        <v>8.4129499370020095</v>
      </c>
    </row>
    <row r="2168" spans="1:4">
      <c r="A2168">
        <v>6857</v>
      </c>
      <c r="B2168">
        <v>839909</v>
      </c>
      <c r="C2168">
        <v>87381.231909679205</v>
      </c>
      <c r="D2168">
        <v>9.6120068536932894</v>
      </c>
    </row>
    <row r="2169" spans="1:4">
      <c r="A2169">
        <v>2337</v>
      </c>
      <c r="B2169">
        <v>233188</v>
      </c>
      <c r="C2169">
        <v>26152.062997895398</v>
      </c>
      <c r="D2169">
        <v>8.9166196953091301</v>
      </c>
    </row>
    <row r="2170" spans="1:4">
      <c r="A2170">
        <v>5830</v>
      </c>
      <c r="B2170">
        <v>621034</v>
      </c>
      <c r="C2170">
        <v>72929.103379952197</v>
      </c>
      <c r="D2170">
        <v>8.5155852906141494</v>
      </c>
    </row>
    <row r="2171" spans="1:4">
      <c r="A2171">
        <v>3223</v>
      </c>
      <c r="B2171">
        <v>334622</v>
      </c>
      <c r="C2171">
        <v>37561.449448670901</v>
      </c>
      <c r="D2171">
        <v>8.90865514807337</v>
      </c>
    </row>
    <row r="2172" spans="1:4">
      <c r="A2172">
        <v>7074</v>
      </c>
      <c r="B2172">
        <v>764821</v>
      </c>
      <c r="C2172">
        <v>90464.508503180303</v>
      </c>
      <c r="D2172">
        <v>8.4543763366946507</v>
      </c>
    </row>
    <row r="2173" spans="1:4">
      <c r="A2173">
        <v>1801</v>
      </c>
      <c r="B2173">
        <v>174948</v>
      </c>
      <c r="C2173">
        <v>19477.063021097201</v>
      </c>
      <c r="D2173">
        <v>8.9822577362151304</v>
      </c>
    </row>
    <row r="2174" spans="1:4">
      <c r="A2174">
        <v>5369</v>
      </c>
      <c r="B2174">
        <v>565519</v>
      </c>
      <c r="C2174">
        <v>66524.259955250498</v>
      </c>
      <c r="D2174">
        <v>8.5009438719109802</v>
      </c>
    </row>
    <row r="2175" spans="1:4">
      <c r="A2175">
        <v>1695</v>
      </c>
      <c r="B2175">
        <v>167897</v>
      </c>
      <c r="C2175">
        <v>18182.382900850102</v>
      </c>
      <c r="D2175">
        <v>9.2340481946483095</v>
      </c>
    </row>
    <row r="2176" spans="1:4">
      <c r="A2176">
        <v>3839</v>
      </c>
      <c r="B2176">
        <v>401888</v>
      </c>
      <c r="C2176">
        <v>45709.110489367398</v>
      </c>
      <c r="D2176">
        <v>8.7922953585693708</v>
      </c>
    </row>
    <row r="2177" spans="1:4">
      <c r="A2177">
        <v>2491</v>
      </c>
      <c r="B2177">
        <v>246698</v>
      </c>
      <c r="C2177">
        <v>28104.7306818459</v>
      </c>
      <c r="D2177">
        <v>8.7778104971969295</v>
      </c>
    </row>
    <row r="2178" spans="1:4">
      <c r="A2178">
        <v>7260</v>
      </c>
      <c r="B2178">
        <v>788655</v>
      </c>
      <c r="C2178">
        <v>93114.972826731406</v>
      </c>
      <c r="D2178">
        <v>8.4696904918560296</v>
      </c>
    </row>
    <row r="2179" spans="1:4">
      <c r="A2179">
        <v>3255</v>
      </c>
      <c r="B2179">
        <v>337374</v>
      </c>
      <c r="C2179">
        <v>37980.778150312501</v>
      </c>
      <c r="D2179">
        <v>8.88275639495353</v>
      </c>
    </row>
    <row r="2180" spans="1:4">
      <c r="A2180">
        <v>3853</v>
      </c>
      <c r="B2180">
        <v>402839</v>
      </c>
      <c r="C2180">
        <v>45896.036211451203</v>
      </c>
      <c r="D2180">
        <v>8.7772067754184402</v>
      </c>
    </row>
    <row r="2181" spans="1:4">
      <c r="A2181">
        <v>5835</v>
      </c>
      <c r="B2181">
        <v>621398</v>
      </c>
      <c r="C2181">
        <v>72998.866348370095</v>
      </c>
      <c r="D2181">
        <v>8.5124335634819595</v>
      </c>
    </row>
    <row r="2182" spans="1:4">
      <c r="A2182">
        <v>7068</v>
      </c>
      <c r="B2182">
        <v>854640</v>
      </c>
      <c r="C2182">
        <v>90379.126141930799</v>
      </c>
      <c r="D2182">
        <v>9.4561657816637705</v>
      </c>
    </row>
    <row r="2183" spans="1:4">
      <c r="A2183">
        <v>643</v>
      </c>
      <c r="B2183">
        <v>56292</v>
      </c>
      <c r="C2183">
        <v>5998.3379782718703</v>
      </c>
      <c r="D2183">
        <v>9.3845995680653207</v>
      </c>
    </row>
    <row r="2184" spans="1:4">
      <c r="A2184">
        <v>9182</v>
      </c>
      <c r="B2184">
        <v>1011173</v>
      </c>
      <c r="C2184">
        <v>120877.290324852</v>
      </c>
      <c r="D2184">
        <v>8.3652851357150002</v>
      </c>
    </row>
    <row r="2185" spans="1:4">
      <c r="A2185">
        <v>845</v>
      </c>
      <c r="B2185">
        <v>80139</v>
      </c>
      <c r="C2185">
        <v>8215.7723638382595</v>
      </c>
      <c r="D2185">
        <v>9.7542868096895994</v>
      </c>
    </row>
    <row r="2186" spans="1:4">
      <c r="A2186">
        <v>7654</v>
      </c>
      <c r="B2186">
        <v>835059</v>
      </c>
      <c r="C2186">
        <v>98751.894113106595</v>
      </c>
      <c r="D2186">
        <v>8.4561314747396601</v>
      </c>
    </row>
    <row r="2187" spans="1:4">
      <c r="A2187">
        <v>9434</v>
      </c>
      <c r="B2187">
        <v>1089615</v>
      </c>
      <c r="C2187">
        <v>124563.270756086</v>
      </c>
      <c r="D2187">
        <v>8.7474822504751906</v>
      </c>
    </row>
    <row r="2188" spans="1:4">
      <c r="A2188">
        <v>7712</v>
      </c>
      <c r="B2188">
        <v>874884</v>
      </c>
      <c r="C2188">
        <v>99584.202561005397</v>
      </c>
      <c r="D2188">
        <v>8.7853693407249391</v>
      </c>
    </row>
    <row r="2189" spans="1:4">
      <c r="A2189">
        <v>9935</v>
      </c>
      <c r="B2189">
        <v>1133269</v>
      </c>
      <c r="C2189">
        <v>131919.95274498101</v>
      </c>
      <c r="D2189">
        <v>8.5905807000306993</v>
      </c>
    </row>
    <row r="2190" spans="1:4">
      <c r="A2190">
        <v>9282</v>
      </c>
      <c r="B2190">
        <v>1198565</v>
      </c>
      <c r="C2190">
        <v>122338.801874503</v>
      </c>
      <c r="D2190">
        <v>9.7970961104351701</v>
      </c>
    </row>
    <row r="2191" spans="1:4">
      <c r="A2191">
        <v>5486</v>
      </c>
      <c r="B2191">
        <v>595311</v>
      </c>
      <c r="C2191">
        <v>68144.562442969604</v>
      </c>
      <c r="D2191">
        <v>8.7360015041290602</v>
      </c>
    </row>
    <row r="2192" spans="1:4">
      <c r="A2192">
        <v>8792</v>
      </c>
      <c r="B2192">
        <v>987666</v>
      </c>
      <c r="C2192">
        <v>115192.570098985</v>
      </c>
      <c r="D2192">
        <v>8.5740425719409892</v>
      </c>
    </row>
    <row r="2193" spans="1:4">
      <c r="A2193">
        <v>7077</v>
      </c>
      <c r="B2193">
        <v>793982</v>
      </c>
      <c r="C2193">
        <v>90507.202437429296</v>
      </c>
      <c r="D2193">
        <v>8.7725836023813297</v>
      </c>
    </row>
    <row r="2194" spans="1:4">
      <c r="A2194">
        <v>8317</v>
      </c>
      <c r="B2194">
        <v>901401</v>
      </c>
      <c r="C2194">
        <v>108302.705796232</v>
      </c>
      <c r="D2194">
        <v>8.3229776520630097</v>
      </c>
    </row>
    <row r="2195" spans="1:4">
      <c r="A2195">
        <v>3543</v>
      </c>
      <c r="B2195">
        <v>378111</v>
      </c>
      <c r="C2195">
        <v>41774.647622669101</v>
      </c>
      <c r="D2195">
        <v>9.0512074073083593</v>
      </c>
    </row>
    <row r="2196" spans="1:4">
      <c r="A2196">
        <v>1038</v>
      </c>
      <c r="B2196">
        <v>97925</v>
      </c>
      <c r="C2196">
        <v>10400.3351760354</v>
      </c>
      <c r="D2196">
        <v>9.4155619355075597</v>
      </c>
    </row>
    <row r="2197" spans="1:4">
      <c r="A2197">
        <v>2578</v>
      </c>
      <c r="B2197">
        <v>255530</v>
      </c>
      <c r="C2197">
        <v>29213.9902216763</v>
      </c>
      <c r="D2197">
        <v>8.7468366375504694</v>
      </c>
    </row>
    <row r="2198" spans="1:4">
      <c r="A2198">
        <v>5038</v>
      </c>
      <c r="B2198">
        <v>528436</v>
      </c>
      <c r="C2198">
        <v>61960.5251791271</v>
      </c>
      <c r="D2198">
        <v>8.5285913647810094</v>
      </c>
    </row>
    <row r="2199" spans="1:4">
      <c r="A2199">
        <v>3900</v>
      </c>
      <c r="B2199">
        <v>412466</v>
      </c>
      <c r="C2199">
        <v>46524.107793684103</v>
      </c>
      <c r="D2199">
        <v>8.8656401930182405</v>
      </c>
    </row>
    <row r="2200" spans="1:4">
      <c r="A2200">
        <v>50</v>
      </c>
      <c r="B2200">
        <v>4352</v>
      </c>
      <c r="C2200">
        <v>282.19280948873597</v>
      </c>
      <c r="D2200">
        <v>15.4220797045989</v>
      </c>
    </row>
    <row r="2201" spans="1:4">
      <c r="A2201">
        <v>1487</v>
      </c>
      <c r="B2201">
        <v>144640</v>
      </c>
      <c r="C2201">
        <v>15670.2869419619</v>
      </c>
      <c r="D2201">
        <v>9.23020749624453</v>
      </c>
    </row>
    <row r="2202" spans="1:4">
      <c r="A2202">
        <v>1482</v>
      </c>
      <c r="B2202">
        <v>143687</v>
      </c>
      <c r="C2202">
        <v>15610.3946632772</v>
      </c>
      <c r="D2202">
        <v>9.2045718958033191</v>
      </c>
    </row>
    <row r="2203" spans="1:4">
      <c r="A2203">
        <v>7293</v>
      </c>
      <c r="B2203">
        <v>904779</v>
      </c>
      <c r="C2203">
        <v>93585.939678122901</v>
      </c>
      <c r="D2203">
        <v>9.6678945909168998</v>
      </c>
    </row>
    <row r="2204" spans="1:4">
      <c r="A2204">
        <v>6220</v>
      </c>
      <c r="B2204">
        <v>662791</v>
      </c>
      <c r="C2204">
        <v>78388.786940411694</v>
      </c>
      <c r="D2204">
        <v>8.4551761274712494</v>
      </c>
    </row>
    <row r="2205" spans="1:4">
      <c r="A2205">
        <v>9228</v>
      </c>
      <c r="B2205">
        <v>1010376</v>
      </c>
      <c r="C2205">
        <v>121549.391519966</v>
      </c>
      <c r="D2205">
        <v>8.3124727106019893</v>
      </c>
    </row>
    <row r="2206" spans="1:4">
      <c r="A2206">
        <v>7346</v>
      </c>
      <c r="B2206">
        <v>797148</v>
      </c>
      <c r="C2206">
        <v>94342.791405654702</v>
      </c>
      <c r="D2206">
        <v>8.4494849910940797</v>
      </c>
    </row>
    <row r="2207" spans="1:4">
      <c r="A2207">
        <v>1279</v>
      </c>
      <c r="B2207">
        <v>121769</v>
      </c>
      <c r="C2207">
        <v>13200.303902019599</v>
      </c>
      <c r="D2207">
        <v>9.2247118629874603</v>
      </c>
    </row>
    <row r="2208" spans="1:4">
      <c r="A2208">
        <v>1553</v>
      </c>
      <c r="B2208">
        <v>149366</v>
      </c>
      <c r="C2208">
        <v>16463.107803643401</v>
      </c>
      <c r="D2208">
        <v>9.0727705717229998</v>
      </c>
    </row>
    <row r="2209" spans="1:4">
      <c r="A2209">
        <v>433</v>
      </c>
      <c r="B2209">
        <v>38162</v>
      </c>
      <c r="C2209">
        <v>3792.3106519766702</v>
      </c>
      <c r="D2209">
        <v>10.062994174833401</v>
      </c>
    </row>
    <row r="2210" spans="1:4">
      <c r="A2210">
        <v>5914</v>
      </c>
      <c r="B2210">
        <v>629007</v>
      </c>
      <c r="C2210">
        <v>74101.9381753036</v>
      </c>
      <c r="D2210">
        <v>8.4884014573539499</v>
      </c>
    </row>
    <row r="2211" spans="1:4">
      <c r="A2211">
        <v>7157</v>
      </c>
      <c r="B2211">
        <v>769928</v>
      </c>
      <c r="C2211">
        <v>91646.381714714793</v>
      </c>
      <c r="D2211">
        <v>8.4010736222702302</v>
      </c>
    </row>
    <row r="2212" spans="1:4">
      <c r="A2212">
        <v>4609</v>
      </c>
      <c r="B2212">
        <v>481137</v>
      </c>
      <c r="C2212">
        <v>56092.6271832196</v>
      </c>
      <c r="D2212">
        <v>8.5775443968496106</v>
      </c>
    </row>
    <row r="2213" spans="1:4">
      <c r="A2213">
        <v>8159</v>
      </c>
      <c r="B2213">
        <v>863447</v>
      </c>
      <c r="C2213">
        <v>106019.487084694</v>
      </c>
      <c r="D2213">
        <v>8.1442291765685297</v>
      </c>
    </row>
    <row r="2214" spans="1:4">
      <c r="A2214">
        <v>341</v>
      </c>
      <c r="B2214">
        <v>29398</v>
      </c>
      <c r="C2214">
        <v>2869.0471237972401</v>
      </c>
      <c r="D2214">
        <v>10.2466075778815</v>
      </c>
    </row>
    <row r="2215" spans="1:4">
      <c r="A2215">
        <v>9511</v>
      </c>
      <c r="B2215">
        <v>1234971</v>
      </c>
      <c r="C2215">
        <v>125691.49174137801</v>
      </c>
      <c r="D2215">
        <v>9.8254144563823402</v>
      </c>
    </row>
    <row r="2216" spans="1:4">
      <c r="A2216">
        <v>110</v>
      </c>
      <c r="B2216">
        <v>9606</v>
      </c>
      <c r="C2216">
        <v>745.94956848771199</v>
      </c>
      <c r="D2216">
        <v>12.877546158347601</v>
      </c>
    </row>
    <row r="2217" spans="1:4">
      <c r="A2217">
        <v>7623</v>
      </c>
      <c r="B2217">
        <v>836196</v>
      </c>
      <c r="C2217">
        <v>98307.299314584001</v>
      </c>
      <c r="D2217">
        <v>8.5059401064835107</v>
      </c>
    </row>
    <row r="2218" spans="1:4">
      <c r="A2218">
        <v>8252</v>
      </c>
      <c r="B2218">
        <v>893387</v>
      </c>
      <c r="C2218">
        <v>107362.877929775</v>
      </c>
      <c r="D2218">
        <v>8.3211908736682094</v>
      </c>
    </row>
    <row r="2219" spans="1:4">
      <c r="A2219">
        <v>6658</v>
      </c>
      <c r="B2219">
        <v>737353</v>
      </c>
      <c r="C2219">
        <v>84562.413466923797</v>
      </c>
      <c r="D2219">
        <v>8.7196305044960791</v>
      </c>
    </row>
    <row r="2220" spans="1:4">
      <c r="A2220">
        <v>4215</v>
      </c>
      <c r="B2220">
        <v>449540</v>
      </c>
      <c r="C2220">
        <v>50754.150800221098</v>
      </c>
      <c r="D2220">
        <v>8.8572066109328205</v>
      </c>
    </row>
    <row r="2221" spans="1:4">
      <c r="A2221">
        <v>3559</v>
      </c>
      <c r="B2221">
        <v>383600</v>
      </c>
      <c r="C2221">
        <v>41986.434878117303</v>
      </c>
      <c r="D2221">
        <v>9.1362841621003206</v>
      </c>
    </row>
    <row r="2222" spans="1:4">
      <c r="A2222">
        <v>2621</v>
      </c>
      <c r="B2222">
        <v>260599</v>
      </c>
      <c r="C2222">
        <v>29763.818194058698</v>
      </c>
      <c r="D2222">
        <v>8.7555634932623896</v>
      </c>
    </row>
    <row r="2223" spans="1:4">
      <c r="A2223">
        <v>6876</v>
      </c>
      <c r="B2223">
        <v>754782</v>
      </c>
      <c r="C2223">
        <v>87650.804931491104</v>
      </c>
      <c r="D2223">
        <v>8.6112386599295405</v>
      </c>
    </row>
    <row r="2224" spans="1:4">
      <c r="A2224">
        <v>8578</v>
      </c>
      <c r="B2224">
        <v>1050511</v>
      </c>
      <c r="C2224">
        <v>112083.798802251</v>
      </c>
      <c r="D2224">
        <v>9.3725499244846695</v>
      </c>
    </row>
    <row r="2225" spans="1:4">
      <c r="A2225">
        <v>3309</v>
      </c>
      <c r="B2225">
        <v>353380</v>
      </c>
      <c r="C2225">
        <v>38689.422218018197</v>
      </c>
      <c r="D2225">
        <v>9.1337626602091202</v>
      </c>
    </row>
    <row r="2226" spans="1:4">
      <c r="A2226">
        <v>8960</v>
      </c>
      <c r="B2226">
        <v>990169</v>
      </c>
      <c r="C2226">
        <v>117638.37583182599</v>
      </c>
      <c r="D2226">
        <v>8.4170577245602392</v>
      </c>
    </row>
    <row r="2227" spans="1:4">
      <c r="A2227">
        <v>8738</v>
      </c>
      <c r="B2227">
        <v>952159</v>
      </c>
      <c r="C2227">
        <v>114407.397617701</v>
      </c>
      <c r="D2227">
        <v>8.3225300096562798</v>
      </c>
    </row>
    <row r="2228" spans="1:4">
      <c r="A2228">
        <v>9272</v>
      </c>
      <c r="B2228">
        <v>1023420</v>
      </c>
      <c r="C2228">
        <v>122192.580498532</v>
      </c>
      <c r="D2228">
        <v>8.3754676087906592</v>
      </c>
    </row>
    <row r="2229" spans="1:4">
      <c r="A2229">
        <v>1785</v>
      </c>
      <c r="B2229">
        <v>176535</v>
      </c>
      <c r="C2229">
        <v>19281.0494206658</v>
      </c>
      <c r="D2229">
        <v>9.1558813085549993</v>
      </c>
    </row>
    <row r="2230" spans="1:4">
      <c r="A2230">
        <v>4821</v>
      </c>
      <c r="B2230">
        <v>510042</v>
      </c>
      <c r="C2230">
        <v>58985.497680104301</v>
      </c>
      <c r="D2230">
        <v>8.6469050878591798</v>
      </c>
    </row>
    <row r="2231" spans="1:4">
      <c r="A2231">
        <v>8160</v>
      </c>
      <c r="B2231">
        <v>864800</v>
      </c>
      <c r="C2231">
        <v>106033.92404476801</v>
      </c>
      <c r="D2231">
        <v>8.1558803731046901</v>
      </c>
    </row>
    <row r="2232" spans="1:4">
      <c r="A2232">
        <v>649</v>
      </c>
      <c r="B2232">
        <v>58055</v>
      </c>
      <c r="C2232">
        <v>6063.0064595314398</v>
      </c>
      <c r="D2232">
        <v>9.5752825578362604</v>
      </c>
    </row>
    <row r="2233" spans="1:4">
      <c r="A2233">
        <v>467</v>
      </c>
      <c r="B2233">
        <v>41732</v>
      </c>
      <c r="C2233">
        <v>4141.0191714444099</v>
      </c>
      <c r="D2233">
        <v>10.0777123389756</v>
      </c>
    </row>
    <row r="2234" spans="1:4">
      <c r="A2234">
        <v>4825</v>
      </c>
      <c r="B2234">
        <v>515242</v>
      </c>
      <c r="C2234">
        <v>59040.211320481503</v>
      </c>
      <c r="D2234">
        <v>8.7269674087575293</v>
      </c>
    </row>
    <row r="2235" spans="1:4">
      <c r="A2235">
        <v>923</v>
      </c>
      <c r="B2235">
        <v>90962</v>
      </c>
      <c r="C2235">
        <v>9091.7224511470395</v>
      </c>
      <c r="D2235">
        <v>10.0049248631125</v>
      </c>
    </row>
    <row r="2236" spans="1:4">
      <c r="A2236">
        <v>9537</v>
      </c>
      <c r="B2236">
        <v>1150373</v>
      </c>
      <c r="C2236">
        <v>126072.65295033</v>
      </c>
      <c r="D2236">
        <v>9.1246830544068693</v>
      </c>
    </row>
    <row r="2237" spans="1:4">
      <c r="A2237">
        <v>1030</v>
      </c>
      <c r="B2237">
        <v>94902</v>
      </c>
      <c r="C2237">
        <v>10308.681480732699</v>
      </c>
      <c r="D2237">
        <v>9.2060269955352894</v>
      </c>
    </row>
    <row r="2238" spans="1:4">
      <c r="A2238">
        <v>3032</v>
      </c>
      <c r="B2238">
        <v>313020</v>
      </c>
      <c r="C2238">
        <v>35068.2758437347</v>
      </c>
      <c r="D2238">
        <v>8.9260162488405808</v>
      </c>
    </row>
    <row r="2239" spans="1:4">
      <c r="A2239">
        <v>7199</v>
      </c>
      <c r="B2239">
        <v>775004</v>
      </c>
      <c r="C2239">
        <v>92244.968200722302</v>
      </c>
      <c r="D2239">
        <v>8.4015856378595508</v>
      </c>
    </row>
    <row r="2240" spans="1:4">
      <c r="A2240">
        <v>6323</v>
      </c>
      <c r="B2240">
        <v>679336</v>
      </c>
      <c r="C2240">
        <v>79836.686126892106</v>
      </c>
      <c r="D2240">
        <v>8.50907061598555</v>
      </c>
    </row>
    <row r="2241" spans="1:4">
      <c r="A2241">
        <v>3800</v>
      </c>
      <c r="B2241">
        <v>404860</v>
      </c>
      <c r="C2241">
        <v>45188.778072229499</v>
      </c>
      <c r="D2241">
        <v>8.9593039969541302</v>
      </c>
    </row>
    <row r="2242" spans="1:4">
      <c r="A2242">
        <v>5244</v>
      </c>
      <c r="B2242">
        <v>548986</v>
      </c>
      <c r="C2242">
        <v>64797.234131842801</v>
      </c>
      <c r="D2242">
        <v>8.47236780019003</v>
      </c>
    </row>
    <row r="2243" spans="1:4">
      <c r="A2243">
        <v>5153</v>
      </c>
      <c r="B2243">
        <v>537702</v>
      </c>
      <c r="C2243">
        <v>63542.657507969503</v>
      </c>
      <c r="D2243">
        <v>8.46206345607375</v>
      </c>
    </row>
    <row r="2244" spans="1:4">
      <c r="A2244">
        <v>497</v>
      </c>
      <c r="B2244">
        <v>43606</v>
      </c>
      <c r="C2244">
        <v>4451.6797146564504</v>
      </c>
      <c r="D2244">
        <v>9.7954037116448607</v>
      </c>
    </row>
    <row r="2245" spans="1:4">
      <c r="A2245">
        <v>4950</v>
      </c>
      <c r="B2245">
        <v>523333</v>
      </c>
      <c r="C2245">
        <v>60752.403408778897</v>
      </c>
      <c r="D2245">
        <v>8.6141941822235193</v>
      </c>
    </row>
    <row r="2246" spans="1:4">
      <c r="A2246">
        <v>7219</v>
      </c>
      <c r="B2246">
        <v>788650</v>
      </c>
      <c r="C2246">
        <v>92530.133760963698</v>
      </c>
      <c r="D2246">
        <v>8.5231693497530898</v>
      </c>
    </row>
    <row r="2247" spans="1:4">
      <c r="A2247">
        <v>4144</v>
      </c>
      <c r="B2247">
        <v>442160</v>
      </c>
      <c r="C2247">
        <v>49797.653544173001</v>
      </c>
      <c r="D2247">
        <v>8.8791332227688393</v>
      </c>
    </row>
    <row r="2248" spans="1:4">
      <c r="A2248">
        <v>8078</v>
      </c>
      <c r="B2248">
        <v>975483</v>
      </c>
      <c r="C2248">
        <v>104850.682475219</v>
      </c>
      <c r="D2248">
        <v>9.3035445928599092</v>
      </c>
    </row>
    <row r="2249" spans="1:4">
      <c r="A2249">
        <v>4561</v>
      </c>
      <c r="B2249">
        <v>485741</v>
      </c>
      <c r="C2249">
        <v>55439.5682486062</v>
      </c>
      <c r="D2249">
        <v>8.7616302822165597</v>
      </c>
    </row>
    <row r="2250" spans="1:4">
      <c r="A2250">
        <v>1791</v>
      </c>
      <c r="B2250">
        <v>176598</v>
      </c>
      <c r="C2250">
        <v>19354.530372976798</v>
      </c>
      <c r="D2250">
        <v>9.1243753579559499</v>
      </c>
    </row>
    <row r="2251" spans="1:4">
      <c r="A2251">
        <v>9452</v>
      </c>
      <c r="B2251">
        <v>1040572</v>
      </c>
      <c r="C2251">
        <v>124826.92979487999</v>
      </c>
      <c r="D2251">
        <v>8.3361178690359292</v>
      </c>
    </row>
    <row r="2252" spans="1:4">
      <c r="A2252">
        <v>6282</v>
      </c>
      <c r="B2252">
        <v>669549</v>
      </c>
      <c r="C2252">
        <v>79260.045686109603</v>
      </c>
      <c r="D2252">
        <v>8.4474970232995794</v>
      </c>
    </row>
    <row r="2253" spans="1:4">
      <c r="A2253">
        <v>1087</v>
      </c>
      <c r="B2253">
        <v>104809</v>
      </c>
      <c r="C2253">
        <v>10963.630076604601</v>
      </c>
      <c r="D2253">
        <v>9.5596986826153607</v>
      </c>
    </row>
    <row r="2254" spans="1:4">
      <c r="A2254">
        <v>7270</v>
      </c>
      <c r="B2254">
        <v>786301</v>
      </c>
      <c r="C2254">
        <v>93257.667246826502</v>
      </c>
      <c r="D2254">
        <v>8.4314890476392002</v>
      </c>
    </row>
    <row r="2255" spans="1:4">
      <c r="A2255">
        <v>5475</v>
      </c>
      <c r="B2255">
        <v>578418</v>
      </c>
      <c r="C2255">
        <v>67992.071790332993</v>
      </c>
      <c r="D2255">
        <v>8.5071389173676799</v>
      </c>
    </row>
    <row r="2256" spans="1:4">
      <c r="A2256">
        <v>2205</v>
      </c>
      <c r="B2256">
        <v>218614</v>
      </c>
      <c r="C2256">
        <v>24489.971283680901</v>
      </c>
      <c r="D2256">
        <v>8.9266744116468004</v>
      </c>
    </row>
    <row r="2257" spans="1:4">
      <c r="A2257">
        <v>2656</v>
      </c>
      <c r="B2257">
        <v>262192</v>
      </c>
      <c r="C2257">
        <v>30212.1047296574</v>
      </c>
      <c r="D2257">
        <v>8.6783758478972004</v>
      </c>
    </row>
    <row r="2258" spans="1:4">
      <c r="A2258">
        <v>3786</v>
      </c>
      <c r="B2258">
        <v>396584</v>
      </c>
      <c r="C2258">
        <v>45002.132621934201</v>
      </c>
      <c r="D2258">
        <v>8.8125601364656898</v>
      </c>
    </row>
    <row r="2259" spans="1:4">
      <c r="A2259">
        <v>3364</v>
      </c>
      <c r="B2259">
        <v>354117</v>
      </c>
      <c r="C2259">
        <v>39412.496135218302</v>
      </c>
      <c r="D2259">
        <v>8.9848914614562396</v>
      </c>
    </row>
    <row r="2260" spans="1:4">
      <c r="A2260">
        <v>655</v>
      </c>
      <c r="B2260">
        <v>58644</v>
      </c>
      <c r="C2260">
        <v>6127.7549681582504</v>
      </c>
      <c r="D2260">
        <v>9.5702260133985</v>
      </c>
    </row>
    <row r="2261" spans="1:4">
      <c r="A2261">
        <v>7534</v>
      </c>
      <c r="B2261">
        <v>905462</v>
      </c>
      <c r="C2261">
        <v>97031.895195415593</v>
      </c>
      <c r="D2261">
        <v>9.3315914130756799</v>
      </c>
    </row>
    <row r="2262" spans="1:4">
      <c r="A2262">
        <v>8387</v>
      </c>
      <c r="B2262">
        <v>904346</v>
      </c>
      <c r="C2262">
        <v>109315.647573272</v>
      </c>
      <c r="D2262">
        <v>8.2727955244818308</v>
      </c>
    </row>
    <row r="2263" spans="1:4">
      <c r="A2263">
        <v>802</v>
      </c>
      <c r="B2263">
        <v>76689</v>
      </c>
      <c r="C2263">
        <v>7737.2616580168396</v>
      </c>
      <c r="D2263">
        <v>9.9116461856424092</v>
      </c>
    </row>
    <row r="2264" spans="1:4">
      <c r="A2264">
        <v>6051</v>
      </c>
      <c r="B2264">
        <v>641633</v>
      </c>
      <c r="C2264">
        <v>76018.458067340704</v>
      </c>
      <c r="D2264">
        <v>8.4404895378384399</v>
      </c>
    </row>
    <row r="2265" spans="1:4">
      <c r="A2265">
        <v>8911</v>
      </c>
      <c r="B2265">
        <v>969904</v>
      </c>
      <c r="C2265">
        <v>116924.54255892</v>
      </c>
      <c r="D2265">
        <v>8.2951275991629192</v>
      </c>
    </row>
    <row r="2266" spans="1:4">
      <c r="A2266">
        <v>8968</v>
      </c>
      <c r="B2266">
        <v>980132</v>
      </c>
      <c r="C2266">
        <v>117754.956807239</v>
      </c>
      <c r="D2266">
        <v>8.3234882553983898</v>
      </c>
    </row>
    <row r="2267" spans="1:4">
      <c r="A2267">
        <v>5255</v>
      </c>
      <c r="B2267">
        <v>548860</v>
      </c>
      <c r="C2267">
        <v>64949.041381704301</v>
      </c>
      <c r="D2267">
        <v>8.4506251104517407</v>
      </c>
    </row>
    <row r="2268" spans="1:4">
      <c r="A2268">
        <v>612</v>
      </c>
      <c r="B2268">
        <v>56271</v>
      </c>
      <c r="C2268">
        <v>5665.5213597278998</v>
      </c>
      <c r="D2268">
        <v>9.9321838939642593</v>
      </c>
    </row>
    <row r="2269" spans="1:4">
      <c r="A2269">
        <v>8411</v>
      </c>
      <c r="B2269">
        <v>897759</v>
      </c>
      <c r="C2269">
        <v>109663.136286943</v>
      </c>
      <c r="D2269">
        <v>8.1865158192350993</v>
      </c>
    </row>
    <row r="2270" spans="1:4">
      <c r="A2270">
        <v>7757</v>
      </c>
      <c r="B2270">
        <v>943062</v>
      </c>
      <c r="C2270">
        <v>100230.392900486</v>
      </c>
      <c r="D2270">
        <v>9.4089424645508206</v>
      </c>
    </row>
    <row r="2271" spans="1:4">
      <c r="A2271">
        <v>7826</v>
      </c>
      <c r="B2271">
        <v>845188</v>
      </c>
      <c r="C2271">
        <v>101221.948824493</v>
      </c>
      <c r="D2271">
        <v>8.3498491168694198</v>
      </c>
    </row>
    <row r="2272" spans="1:4">
      <c r="A2272">
        <v>7208</v>
      </c>
      <c r="B2272">
        <v>781576</v>
      </c>
      <c r="C2272">
        <v>92373.282796223997</v>
      </c>
      <c r="D2272">
        <v>8.4610612110014607</v>
      </c>
    </row>
    <row r="2273" spans="1:4">
      <c r="A2273">
        <v>2244</v>
      </c>
      <c r="B2273">
        <v>223338</v>
      </c>
      <c r="C2273">
        <v>24979.8870196061</v>
      </c>
      <c r="D2273">
        <v>8.94071297539125</v>
      </c>
    </row>
    <row r="2274" spans="1:4">
      <c r="A2274">
        <v>8198</v>
      </c>
      <c r="B2274">
        <v>862201</v>
      </c>
      <c r="C2274">
        <v>106582.659339455</v>
      </c>
      <c r="D2274">
        <v>8.0895054162044193</v>
      </c>
    </row>
    <row r="2275" spans="1:4">
      <c r="A2275">
        <v>4622</v>
      </c>
      <c r="B2275">
        <v>498112</v>
      </c>
      <c r="C2275">
        <v>56269.621738529298</v>
      </c>
      <c r="D2275">
        <v>8.8522365107517391</v>
      </c>
    </row>
    <row r="2276" spans="1:4">
      <c r="A2276">
        <v>8865</v>
      </c>
      <c r="B2276">
        <v>987270</v>
      </c>
      <c r="C2276">
        <v>116254.76707844299</v>
      </c>
      <c r="D2276">
        <v>8.4922969165972795</v>
      </c>
    </row>
    <row r="2277" spans="1:4">
      <c r="A2277">
        <v>854</v>
      </c>
      <c r="B2277">
        <v>84403</v>
      </c>
      <c r="C2277">
        <v>8316.3307897158993</v>
      </c>
      <c r="D2277">
        <v>10.149067194918899</v>
      </c>
    </row>
    <row r="2278" spans="1:4">
      <c r="A2278">
        <v>8474</v>
      </c>
      <c r="B2278">
        <v>907428</v>
      </c>
      <c r="C2278">
        <v>110575.763500845</v>
      </c>
      <c r="D2278">
        <v>8.2063914484575093</v>
      </c>
    </row>
    <row r="2279" spans="1:4">
      <c r="A2279">
        <v>7697</v>
      </c>
      <c r="B2279">
        <v>922385</v>
      </c>
      <c r="C2279">
        <v>99368.889854545007</v>
      </c>
      <c r="D2279">
        <v>9.2824323724475093</v>
      </c>
    </row>
    <row r="2280" spans="1:4">
      <c r="A2280">
        <v>3746</v>
      </c>
      <c r="B2280">
        <v>390662</v>
      </c>
      <c r="C2280">
        <v>44469.272400174399</v>
      </c>
      <c r="D2280">
        <v>8.7849874512106307</v>
      </c>
    </row>
    <row r="2281" spans="1:4">
      <c r="A2281">
        <v>3549</v>
      </c>
      <c r="B2281">
        <v>377892</v>
      </c>
      <c r="C2281">
        <v>41854.055652807197</v>
      </c>
      <c r="D2281">
        <v>9.0288024447316193</v>
      </c>
    </row>
    <row r="2282" spans="1:4">
      <c r="A2282">
        <v>9315</v>
      </c>
      <c r="B2282">
        <v>1020096</v>
      </c>
      <c r="C2282">
        <v>122821.442601417</v>
      </c>
      <c r="D2282">
        <v>8.3055204237458593</v>
      </c>
    </row>
    <row r="2283" spans="1:4">
      <c r="A2283">
        <v>4302</v>
      </c>
      <c r="B2283">
        <v>446541</v>
      </c>
      <c r="C2283">
        <v>51928.546364137997</v>
      </c>
      <c r="D2283">
        <v>8.5991430776576099</v>
      </c>
    </row>
    <row r="2284" spans="1:4">
      <c r="A2284">
        <v>2639</v>
      </c>
      <c r="B2284">
        <v>259112</v>
      </c>
      <c r="C2284">
        <v>29994.281901626</v>
      </c>
      <c r="D2284">
        <v>8.6387132337364996</v>
      </c>
    </row>
    <row r="2285" spans="1:4">
      <c r="A2285">
        <v>7309</v>
      </c>
      <c r="B2285">
        <v>798431</v>
      </c>
      <c r="C2285">
        <v>93814.364847991194</v>
      </c>
      <c r="D2285">
        <v>8.5107542037267798</v>
      </c>
    </row>
    <row r="2286" spans="1:4">
      <c r="A2286">
        <v>7393</v>
      </c>
      <c r="B2286">
        <v>803925</v>
      </c>
      <c r="C2286">
        <v>95014.423455810203</v>
      </c>
      <c r="D2286">
        <v>8.4610838098059098</v>
      </c>
    </row>
    <row r="2287" spans="1:4">
      <c r="A2287">
        <v>6295</v>
      </c>
      <c r="B2287">
        <v>665958</v>
      </c>
      <c r="C2287">
        <v>79442.841221107097</v>
      </c>
      <c r="D2287">
        <v>8.3828572815829894</v>
      </c>
    </row>
    <row r="2288" spans="1:4">
      <c r="A2288">
        <v>8301</v>
      </c>
      <c r="B2288">
        <v>1031684</v>
      </c>
      <c r="C2288">
        <v>108071.29533287699</v>
      </c>
      <c r="D2288">
        <v>9.5463276980463796</v>
      </c>
    </row>
    <row r="2289" spans="1:4">
      <c r="A2289">
        <v>8643</v>
      </c>
      <c r="B2289">
        <v>947757</v>
      </c>
      <c r="C2289">
        <v>113027.24604174899</v>
      </c>
      <c r="D2289">
        <v>8.3852082855307302</v>
      </c>
    </row>
    <row r="2290" spans="1:4">
      <c r="A2290">
        <v>1678</v>
      </c>
      <c r="B2290">
        <v>165193</v>
      </c>
      <c r="C2290">
        <v>17975.620306738001</v>
      </c>
      <c r="D2290">
        <v>9.1898358544032295</v>
      </c>
    </row>
    <row r="2291" spans="1:4">
      <c r="A2291">
        <v>7266</v>
      </c>
      <c r="B2291">
        <v>790216</v>
      </c>
      <c r="C2291">
        <v>93200.587095918905</v>
      </c>
      <c r="D2291">
        <v>8.4786590366296295</v>
      </c>
    </row>
    <row r="2292" spans="1:4">
      <c r="A2292">
        <v>9784</v>
      </c>
      <c r="B2292">
        <v>1097633</v>
      </c>
      <c r="C2292">
        <v>129698.745808551</v>
      </c>
      <c r="D2292">
        <v>8.4629422833449208</v>
      </c>
    </row>
    <row r="2293" spans="1:4">
      <c r="A2293">
        <v>6134</v>
      </c>
      <c r="B2293">
        <v>672418</v>
      </c>
      <c r="C2293">
        <v>77181.744776071893</v>
      </c>
      <c r="D2293">
        <v>8.7121378500951501</v>
      </c>
    </row>
    <row r="2294" spans="1:4">
      <c r="A2294">
        <v>9084</v>
      </c>
      <c r="B2294">
        <v>1021982</v>
      </c>
      <c r="C2294">
        <v>119446.533323581</v>
      </c>
      <c r="D2294">
        <v>8.5559787426516998</v>
      </c>
    </row>
    <row r="2295" spans="1:4">
      <c r="A2295">
        <v>1862</v>
      </c>
      <c r="B2295">
        <v>189372</v>
      </c>
      <c r="C2295">
        <v>20226.2307597744</v>
      </c>
      <c r="D2295">
        <v>9.3626935363863808</v>
      </c>
    </row>
    <row r="2296" spans="1:4">
      <c r="A2296">
        <v>1747</v>
      </c>
      <c r="B2296">
        <v>175838</v>
      </c>
      <c r="C2296">
        <v>18816.349820925501</v>
      </c>
      <c r="D2296">
        <v>9.3449580643133707</v>
      </c>
    </row>
    <row r="2297" spans="1:4">
      <c r="A2297">
        <v>9352</v>
      </c>
      <c r="B2297">
        <v>1180138</v>
      </c>
      <c r="C2297">
        <v>123362.78577430001</v>
      </c>
      <c r="D2297">
        <v>9.5664019954861903</v>
      </c>
    </row>
    <row r="2298" spans="1:4">
      <c r="A2298">
        <v>2587</v>
      </c>
      <c r="B2298">
        <v>263197</v>
      </c>
      <c r="C2298">
        <v>29328.9854441774</v>
      </c>
      <c r="D2298">
        <v>8.9739551509870399</v>
      </c>
    </row>
    <row r="2299" spans="1:4">
      <c r="A2299">
        <v>6979</v>
      </c>
      <c r="B2299">
        <v>769287</v>
      </c>
      <c r="C2299">
        <v>89113.487418245</v>
      </c>
      <c r="D2299">
        <v>8.6326663032435196</v>
      </c>
    </row>
    <row r="2300" spans="1:4">
      <c r="A2300">
        <v>4922</v>
      </c>
      <c r="B2300">
        <v>528448</v>
      </c>
      <c r="C2300">
        <v>60368.472454779003</v>
      </c>
      <c r="D2300">
        <v>8.7537083267404299</v>
      </c>
    </row>
    <row r="2301" spans="1:4">
      <c r="A2301">
        <v>2111</v>
      </c>
      <c r="B2301">
        <v>209678</v>
      </c>
      <c r="C2301">
        <v>23313.273632525801</v>
      </c>
      <c r="D2301">
        <v>8.9939320965831495</v>
      </c>
    </row>
    <row r="2302" spans="1:4">
      <c r="A2302">
        <v>5479</v>
      </c>
      <c r="B2302">
        <v>591825</v>
      </c>
      <c r="C2302">
        <v>68047.519251028396</v>
      </c>
      <c r="D2302">
        <v>8.6972310895970697</v>
      </c>
    </row>
    <row r="2303" spans="1:4">
      <c r="A2303">
        <v>1340</v>
      </c>
      <c r="B2303">
        <v>129218</v>
      </c>
      <c r="C2303">
        <v>13919.9431623624</v>
      </c>
      <c r="D2303">
        <v>9.28294020261424</v>
      </c>
    </row>
    <row r="2304" spans="1:4">
      <c r="A2304">
        <v>8788</v>
      </c>
      <c r="B2304">
        <v>970205</v>
      </c>
      <c r="C2304">
        <v>115134.392729071</v>
      </c>
      <c r="D2304">
        <v>8.426717482091</v>
      </c>
    </row>
    <row r="2305" spans="1:4">
      <c r="A2305">
        <v>6458</v>
      </c>
      <c r="B2305">
        <v>693025</v>
      </c>
      <c r="C2305">
        <v>81738.077604014994</v>
      </c>
      <c r="D2305">
        <v>8.47860654806931</v>
      </c>
    </row>
    <row r="2306" spans="1:4">
      <c r="A2306">
        <v>3277</v>
      </c>
      <c r="B2306">
        <v>340208</v>
      </c>
      <c r="C2306">
        <v>38269.330180867597</v>
      </c>
      <c r="D2306">
        <v>8.8898341933897598</v>
      </c>
    </row>
    <row r="2307" spans="1:4">
      <c r="A2307">
        <v>1890</v>
      </c>
      <c r="B2307">
        <v>185672</v>
      </c>
      <c r="C2307">
        <v>20571.082281114901</v>
      </c>
      <c r="D2307">
        <v>9.0258741597885699</v>
      </c>
    </row>
    <row r="2308" spans="1:4">
      <c r="A2308">
        <v>2581</v>
      </c>
      <c r="B2308">
        <v>253261</v>
      </c>
      <c r="C2308">
        <v>29252.316933748501</v>
      </c>
      <c r="D2308">
        <v>8.6578099291619299</v>
      </c>
    </row>
    <row r="2309" spans="1:4">
      <c r="A2309">
        <v>6402</v>
      </c>
      <c r="B2309">
        <v>684403</v>
      </c>
      <c r="C2309">
        <v>80948.853167814799</v>
      </c>
      <c r="D2309">
        <v>8.4547584458196798</v>
      </c>
    </row>
    <row r="2310" spans="1:4">
      <c r="A2310">
        <v>3134</v>
      </c>
      <c r="B2310">
        <v>424325</v>
      </c>
      <c r="C2310">
        <v>36397.616181657002</v>
      </c>
      <c r="D2310">
        <v>11.6580436994069</v>
      </c>
    </row>
    <row r="2311" spans="1:4">
      <c r="A2311">
        <v>7790</v>
      </c>
      <c r="B2311">
        <v>851266</v>
      </c>
      <c r="C2311">
        <v>100704.505304872</v>
      </c>
      <c r="D2311">
        <v>8.4531074098708494</v>
      </c>
    </row>
    <row r="2312" spans="1:4">
      <c r="A2312">
        <v>335</v>
      </c>
      <c r="B2312">
        <v>29750</v>
      </c>
      <c r="C2312">
        <v>2809.9857905906201</v>
      </c>
      <c r="D2312">
        <v>10.587242148917399</v>
      </c>
    </row>
    <row r="2313" spans="1:4">
      <c r="A2313">
        <v>4224</v>
      </c>
      <c r="B2313">
        <v>442697</v>
      </c>
      <c r="C2313">
        <v>50875.520760170097</v>
      </c>
      <c r="D2313">
        <v>8.7015718637436006</v>
      </c>
    </row>
    <row r="2314" spans="1:4">
      <c r="A2314">
        <v>5197</v>
      </c>
      <c r="B2314">
        <v>536586</v>
      </c>
      <c r="C2314">
        <v>64148.978997042002</v>
      </c>
      <c r="D2314">
        <v>8.36468496286966</v>
      </c>
    </row>
    <row r="2315" spans="1:4">
      <c r="A2315">
        <v>970</v>
      </c>
      <c r="B2315">
        <v>91422</v>
      </c>
      <c r="C2315">
        <v>9624.1857089622499</v>
      </c>
      <c r="D2315">
        <v>9.4991932579673506</v>
      </c>
    </row>
    <row r="2316" spans="1:4">
      <c r="A2316">
        <v>7000</v>
      </c>
      <c r="B2316">
        <v>755783</v>
      </c>
      <c r="C2316">
        <v>89411.974447037806</v>
      </c>
      <c r="D2316">
        <v>8.4528163556848792</v>
      </c>
    </row>
    <row r="2317" spans="1:4">
      <c r="A2317">
        <v>2741</v>
      </c>
      <c r="B2317">
        <v>277103</v>
      </c>
      <c r="C2317">
        <v>31303.5538057554</v>
      </c>
      <c r="D2317">
        <v>8.8521259189763892</v>
      </c>
    </row>
    <row r="2318" spans="1:4">
      <c r="A2318">
        <v>1490</v>
      </c>
      <c r="B2318">
        <v>142514</v>
      </c>
      <c r="C2318">
        <v>15706.233956870699</v>
      </c>
      <c r="D2318">
        <v>9.0737219623330692</v>
      </c>
    </row>
    <row r="2319" spans="1:4">
      <c r="A2319">
        <v>780</v>
      </c>
      <c r="B2319">
        <v>73185</v>
      </c>
      <c r="C2319">
        <v>7493.7176447246902</v>
      </c>
      <c r="D2319">
        <v>9.7661806155079205</v>
      </c>
    </row>
    <row r="2320" spans="1:4">
      <c r="A2320">
        <v>9414</v>
      </c>
      <c r="B2320">
        <v>1037239</v>
      </c>
      <c r="C2320">
        <v>124270.37438420601</v>
      </c>
      <c r="D2320">
        <v>8.3466313281809903</v>
      </c>
    </row>
    <row r="2321" spans="1:4">
      <c r="A2321">
        <v>3465</v>
      </c>
      <c r="B2321">
        <v>366403</v>
      </c>
      <c r="C2321">
        <v>40743.686342290101</v>
      </c>
      <c r="D2321">
        <v>8.9928779865873292</v>
      </c>
    </row>
    <row r="2322" spans="1:4">
      <c r="A2322">
        <v>7217</v>
      </c>
      <c r="B2322">
        <v>782421</v>
      </c>
      <c r="C2322">
        <v>92501.613604035301</v>
      </c>
      <c r="D2322">
        <v>8.4584578529543197</v>
      </c>
    </row>
    <row r="2323" spans="1:4">
      <c r="A2323">
        <v>1104</v>
      </c>
      <c r="B2323">
        <v>105865</v>
      </c>
      <c r="C2323">
        <v>11159.811000283</v>
      </c>
      <c r="D2323">
        <v>9.4862717654729494</v>
      </c>
    </row>
    <row r="2324" spans="1:4">
      <c r="A2324">
        <v>3223</v>
      </c>
      <c r="B2324">
        <v>336677</v>
      </c>
      <c r="C2324">
        <v>37561.449448670901</v>
      </c>
      <c r="D2324">
        <v>8.9633654968528607</v>
      </c>
    </row>
    <row r="2325" spans="1:4">
      <c r="A2325">
        <v>3059</v>
      </c>
      <c r="B2325">
        <v>428662</v>
      </c>
      <c r="C2325">
        <v>35419.6849937765</v>
      </c>
      <c r="D2325">
        <v>12.102366242820001</v>
      </c>
    </row>
    <row r="2326" spans="1:4">
      <c r="A2326">
        <v>3845</v>
      </c>
      <c r="B2326">
        <v>409070</v>
      </c>
      <c r="C2326">
        <v>45789.212509555102</v>
      </c>
      <c r="D2326">
        <v>8.9337636002068503</v>
      </c>
    </row>
    <row r="2327" spans="1:4">
      <c r="A2327">
        <v>5809</v>
      </c>
      <c r="B2327">
        <v>627191</v>
      </c>
      <c r="C2327">
        <v>72636.166531249997</v>
      </c>
      <c r="D2327">
        <v>8.6346930179769998</v>
      </c>
    </row>
    <row r="2328" spans="1:4">
      <c r="A2328">
        <v>1710</v>
      </c>
      <c r="B2328">
        <v>168987</v>
      </c>
      <c r="C2328">
        <v>18365.024842712199</v>
      </c>
      <c r="D2328">
        <v>9.2015666435135994</v>
      </c>
    </row>
    <row r="2329" spans="1:4">
      <c r="A2329">
        <v>5538</v>
      </c>
      <c r="B2329">
        <v>593342</v>
      </c>
      <c r="C2329">
        <v>68865.857035876004</v>
      </c>
      <c r="D2329">
        <v>8.6159096181856096</v>
      </c>
    </row>
    <row r="2330" spans="1:4">
      <c r="A2330">
        <v>1077</v>
      </c>
      <c r="B2330">
        <v>104279</v>
      </c>
      <c r="C2330">
        <v>10848.4083297041</v>
      </c>
      <c r="D2330">
        <v>9.6123778558807391</v>
      </c>
    </row>
    <row r="2331" spans="1:4">
      <c r="A2331">
        <v>4116</v>
      </c>
      <c r="B2331">
        <v>441149</v>
      </c>
      <c r="C2331">
        <v>49420.9242305355</v>
      </c>
      <c r="D2331">
        <v>8.9263607847994901</v>
      </c>
    </row>
    <row r="2332" spans="1:4">
      <c r="A2332">
        <v>55</v>
      </c>
      <c r="B2332">
        <v>4757</v>
      </c>
      <c r="C2332">
        <v>317.97478424385599</v>
      </c>
      <c r="D2332">
        <v>14.9603057717678</v>
      </c>
    </row>
    <row r="2333" spans="1:4">
      <c r="A2333">
        <v>1046</v>
      </c>
      <c r="B2333">
        <v>102123</v>
      </c>
      <c r="C2333">
        <v>10492.077824514299</v>
      </c>
      <c r="D2333">
        <v>9.7333437387772594</v>
      </c>
    </row>
    <row r="2334" spans="1:4">
      <c r="A2334">
        <v>6616</v>
      </c>
      <c r="B2334">
        <v>721007</v>
      </c>
      <c r="C2334">
        <v>83968.575122837094</v>
      </c>
      <c r="D2334">
        <v>8.5866289733420196</v>
      </c>
    </row>
    <row r="2335" spans="1:4">
      <c r="A2335">
        <v>6034</v>
      </c>
      <c r="B2335">
        <v>650460</v>
      </c>
      <c r="C2335">
        <v>75780.396452239205</v>
      </c>
      <c r="D2335">
        <v>8.5834863691951497</v>
      </c>
    </row>
    <row r="2336" spans="1:4">
      <c r="A2336">
        <v>2748</v>
      </c>
      <c r="B2336">
        <v>276698</v>
      </c>
      <c r="C2336">
        <v>31393.6089616721</v>
      </c>
      <c r="D2336">
        <v>8.8138321509264905</v>
      </c>
    </row>
    <row r="2337" spans="1:4">
      <c r="A2337">
        <v>9054</v>
      </c>
      <c r="B2337">
        <v>992090</v>
      </c>
      <c r="C2337">
        <v>119008.850659157</v>
      </c>
      <c r="D2337">
        <v>8.3362707437730901</v>
      </c>
    </row>
    <row r="2338" spans="1:4">
      <c r="A2338">
        <v>3877</v>
      </c>
      <c r="B2338">
        <v>403673</v>
      </c>
      <c r="C2338">
        <v>46216.650901575304</v>
      </c>
      <c r="D2338">
        <v>8.7343628784283105</v>
      </c>
    </row>
    <row r="2339" spans="1:4">
      <c r="A2339">
        <v>8784</v>
      </c>
      <c r="B2339">
        <v>1073104</v>
      </c>
      <c r="C2339">
        <v>115076.217985821</v>
      </c>
      <c r="D2339">
        <v>9.3251587407244703</v>
      </c>
    </row>
    <row r="2340" spans="1:4">
      <c r="A2340">
        <v>1408</v>
      </c>
      <c r="B2340">
        <v>137152</v>
      </c>
      <c r="C2340">
        <v>14726.879719041301</v>
      </c>
      <c r="D2340">
        <v>9.3130386488230403</v>
      </c>
    </row>
    <row r="2341" spans="1:4">
      <c r="A2341">
        <v>3295</v>
      </c>
      <c r="B2341">
        <v>346394</v>
      </c>
      <c r="C2341">
        <v>38505.5767609053</v>
      </c>
      <c r="D2341">
        <v>8.9959436824146692</v>
      </c>
    </row>
    <row r="2342" spans="1:4">
      <c r="A2342">
        <v>8100</v>
      </c>
      <c r="B2342">
        <v>863627</v>
      </c>
      <c r="C2342">
        <v>105168.02016054001</v>
      </c>
      <c r="D2342">
        <v>8.2118784653515302</v>
      </c>
    </row>
    <row r="2343" spans="1:4">
      <c r="A2343">
        <v>9708</v>
      </c>
      <c r="B2343">
        <v>1072725</v>
      </c>
      <c r="C2343">
        <v>128582.056080711</v>
      </c>
      <c r="D2343">
        <v>8.3427270701492606</v>
      </c>
    </row>
    <row r="2344" spans="1:4">
      <c r="A2344">
        <v>9112</v>
      </c>
      <c r="B2344">
        <v>999191</v>
      </c>
      <c r="C2344">
        <v>119855.16611292399</v>
      </c>
      <c r="D2344">
        <v>8.3366535828634092</v>
      </c>
    </row>
    <row r="2345" spans="1:4">
      <c r="A2345">
        <v>9053</v>
      </c>
      <c r="B2345">
        <v>994045</v>
      </c>
      <c r="C2345">
        <v>118994.2637042</v>
      </c>
      <c r="D2345">
        <v>8.3537220119368705</v>
      </c>
    </row>
    <row r="2346" spans="1:4">
      <c r="A2346">
        <v>6400</v>
      </c>
      <c r="B2346">
        <v>681934</v>
      </c>
      <c r="C2346">
        <v>80920.679614558205</v>
      </c>
      <c r="D2346">
        <v>8.4271907162444908</v>
      </c>
    </row>
    <row r="2347" spans="1:4">
      <c r="A2347">
        <v>4853</v>
      </c>
      <c r="B2347">
        <v>602505</v>
      </c>
      <c r="C2347">
        <v>59423.340535540599</v>
      </c>
      <c r="D2347">
        <v>10.139197738969999</v>
      </c>
    </row>
    <row r="2348" spans="1:4">
      <c r="A2348">
        <v>9466</v>
      </c>
      <c r="B2348">
        <v>1045913</v>
      </c>
      <c r="C2348">
        <v>125032.032130985</v>
      </c>
      <c r="D2348">
        <v>8.3651603686988505</v>
      </c>
    </row>
    <row r="2349" spans="1:4">
      <c r="A2349">
        <v>7001</v>
      </c>
      <c r="B2349">
        <v>755850</v>
      </c>
      <c r="C2349">
        <v>89426.190384330097</v>
      </c>
      <c r="D2349">
        <v>8.4522218463243899</v>
      </c>
    </row>
    <row r="2350" spans="1:4">
      <c r="A2350">
        <v>2621</v>
      </c>
      <c r="B2350">
        <v>260222</v>
      </c>
      <c r="C2350">
        <v>29763.818194058698</v>
      </c>
      <c r="D2350">
        <v>8.7428971076010402</v>
      </c>
    </row>
    <row r="2351" spans="1:4">
      <c r="A2351">
        <v>5399</v>
      </c>
      <c r="B2351">
        <v>563386</v>
      </c>
      <c r="C2351">
        <v>66939.374631324506</v>
      </c>
      <c r="D2351">
        <v>8.4163618662843191</v>
      </c>
    </row>
    <row r="2352" spans="1:4">
      <c r="A2352">
        <v>3725</v>
      </c>
      <c r="B2352">
        <v>400298</v>
      </c>
      <c r="C2352">
        <v>44189.767045632398</v>
      </c>
      <c r="D2352">
        <v>9.0586130401328795</v>
      </c>
    </row>
    <row r="2353" spans="1:4">
      <c r="A2353">
        <v>9751</v>
      </c>
      <c r="B2353">
        <v>1073985</v>
      </c>
      <c r="C2353">
        <v>129213.762364888</v>
      </c>
      <c r="D2353">
        <v>8.3116920391742699</v>
      </c>
    </row>
    <row r="2354" spans="1:4">
      <c r="A2354">
        <v>6870</v>
      </c>
      <c r="B2354">
        <v>741176</v>
      </c>
      <c r="C2354">
        <v>87565.668416056506</v>
      </c>
      <c r="D2354">
        <v>8.4642304844679703</v>
      </c>
    </row>
    <row r="2355" spans="1:4">
      <c r="A2355">
        <v>7186</v>
      </c>
      <c r="B2355">
        <v>776911</v>
      </c>
      <c r="C2355">
        <v>92059.653558935504</v>
      </c>
      <c r="D2355">
        <v>8.4392127274586102</v>
      </c>
    </row>
    <row r="2356" spans="1:4">
      <c r="A2356">
        <v>7200</v>
      </c>
      <c r="B2356">
        <v>870000</v>
      </c>
      <c r="C2356">
        <v>92259.224576762601</v>
      </c>
      <c r="D2356">
        <v>9.4299513570714097</v>
      </c>
    </row>
    <row r="2357" spans="1:4">
      <c r="A2357">
        <v>3307</v>
      </c>
      <c r="B2357">
        <v>349867</v>
      </c>
      <c r="C2357">
        <v>38663.153340942001</v>
      </c>
      <c r="D2357">
        <v>9.0491067015351607</v>
      </c>
    </row>
    <row r="2358" spans="1:4">
      <c r="A2358">
        <v>6624</v>
      </c>
      <c r="B2358">
        <v>712881</v>
      </c>
      <c r="C2358">
        <v>84081.657606475506</v>
      </c>
      <c r="D2358">
        <v>8.4784365614730408</v>
      </c>
    </row>
    <row r="2359" spans="1:4">
      <c r="A2359">
        <v>8967</v>
      </c>
      <c r="B2359">
        <v>984000</v>
      </c>
      <c r="C2359">
        <v>117740.383622074</v>
      </c>
      <c r="D2359">
        <v>8.3573704257535493</v>
      </c>
    </row>
    <row r="2360" spans="1:4">
      <c r="A2360">
        <v>9847</v>
      </c>
      <c r="B2360">
        <v>1080178</v>
      </c>
      <c r="C2360">
        <v>130625.06874094201</v>
      </c>
      <c r="D2360">
        <v>8.2693009114676599</v>
      </c>
    </row>
    <row r="2361" spans="1:4">
      <c r="A2361">
        <v>6976</v>
      </c>
      <c r="B2361">
        <v>753874</v>
      </c>
      <c r="C2361">
        <v>89070.853849643798</v>
      </c>
      <c r="D2361">
        <v>8.46375629532616</v>
      </c>
    </row>
    <row r="2362" spans="1:4">
      <c r="A2362">
        <v>331</v>
      </c>
      <c r="B2362">
        <v>28360</v>
      </c>
      <c r="C2362">
        <v>2770.6975316531798</v>
      </c>
      <c r="D2362">
        <v>10.2356896326675</v>
      </c>
    </row>
    <row r="2363" spans="1:4">
      <c r="A2363">
        <v>1407</v>
      </c>
      <c r="B2363">
        <v>135215</v>
      </c>
      <c r="C2363">
        <v>14714.9781048238</v>
      </c>
      <c r="D2363">
        <v>9.1889365404950407</v>
      </c>
    </row>
    <row r="2364" spans="1:4">
      <c r="A2364">
        <v>7375</v>
      </c>
      <c r="B2364">
        <v>797685</v>
      </c>
      <c r="C2364">
        <v>94757.151588426394</v>
      </c>
      <c r="D2364">
        <v>8.4182036566982195</v>
      </c>
    </row>
    <row r="2365" spans="1:4">
      <c r="A2365">
        <v>5812</v>
      </c>
      <c r="B2365">
        <v>615886</v>
      </c>
      <c r="C2365">
        <v>72678.007956122005</v>
      </c>
      <c r="D2365">
        <v>8.4741728250426007</v>
      </c>
    </row>
    <row r="2366" spans="1:4">
      <c r="A2366">
        <v>8950</v>
      </c>
      <c r="B2366">
        <v>1071714</v>
      </c>
      <c r="C2366">
        <v>117492.664104998</v>
      </c>
      <c r="D2366">
        <v>9.1215396992126099</v>
      </c>
    </row>
    <row r="2367" spans="1:4">
      <c r="A2367">
        <v>9879</v>
      </c>
      <c r="B2367">
        <v>1087399</v>
      </c>
      <c r="C2367">
        <v>131095.80490818899</v>
      </c>
      <c r="D2367">
        <v>8.2946895269573009</v>
      </c>
    </row>
    <row r="2368" spans="1:4">
      <c r="A2368">
        <v>7059</v>
      </c>
      <c r="B2368">
        <v>778587</v>
      </c>
      <c r="C2368">
        <v>90251.066379868906</v>
      </c>
      <c r="D2368">
        <v>8.6269008359735899</v>
      </c>
    </row>
    <row r="2369" spans="1:4">
      <c r="A2369">
        <v>3539</v>
      </c>
      <c r="B2369">
        <v>377363</v>
      </c>
      <c r="C2369">
        <v>41721.717078298803</v>
      </c>
      <c r="D2369">
        <v>9.0447619711289704</v>
      </c>
    </row>
    <row r="2370" spans="1:4">
      <c r="A2370">
        <v>7729</v>
      </c>
      <c r="B2370">
        <v>841687</v>
      </c>
      <c r="C2370">
        <v>99828.274507400594</v>
      </c>
      <c r="D2370">
        <v>8.4313487752170104</v>
      </c>
    </row>
    <row r="2371" spans="1:4">
      <c r="A2371">
        <v>3259</v>
      </c>
      <c r="B2371">
        <v>342108</v>
      </c>
      <c r="C2371">
        <v>38033.226242130899</v>
      </c>
      <c r="D2371">
        <v>8.9949771240030305</v>
      </c>
    </row>
    <row r="2372" spans="1:4">
      <c r="A2372">
        <v>5815</v>
      </c>
      <c r="B2372">
        <v>619937</v>
      </c>
      <c r="C2372">
        <v>72719.851615036707</v>
      </c>
      <c r="D2372">
        <v>8.5250036438717292</v>
      </c>
    </row>
    <row r="2373" spans="1:4">
      <c r="A2373">
        <v>9807</v>
      </c>
      <c r="B2373">
        <v>1077660</v>
      </c>
      <c r="C2373">
        <v>130036.859565523</v>
      </c>
      <c r="D2373">
        <v>8.28734255503133</v>
      </c>
    </row>
    <row r="2374" spans="1:4">
      <c r="A2374">
        <v>7214</v>
      </c>
      <c r="B2374">
        <v>908351</v>
      </c>
      <c r="C2374">
        <v>92458.834867979502</v>
      </c>
      <c r="D2374">
        <v>9.8243829407651404</v>
      </c>
    </row>
    <row r="2375" spans="1:4">
      <c r="A2375">
        <v>6142</v>
      </c>
      <c r="B2375">
        <v>651281</v>
      </c>
      <c r="C2375">
        <v>77293.954759025801</v>
      </c>
      <c r="D2375">
        <v>8.4260276502923794</v>
      </c>
    </row>
    <row r="2376" spans="1:4">
      <c r="A2376">
        <v>4161</v>
      </c>
      <c r="B2376">
        <v>435789</v>
      </c>
      <c r="C2376">
        <v>50026.515338439203</v>
      </c>
      <c r="D2376">
        <v>8.7111604126691908</v>
      </c>
    </row>
    <row r="2377" spans="1:4">
      <c r="A2377">
        <v>969</v>
      </c>
      <c r="B2377">
        <v>92981</v>
      </c>
      <c r="C2377">
        <v>9612.82191689721</v>
      </c>
      <c r="D2377">
        <v>9.6726019480876797</v>
      </c>
    </row>
    <row r="2378" spans="1:4">
      <c r="A2378">
        <v>8113</v>
      </c>
      <c r="B2378">
        <v>868969</v>
      </c>
      <c r="C2378">
        <v>105355.578418868</v>
      </c>
      <c r="D2378">
        <v>8.2479638291689206</v>
      </c>
    </row>
    <row r="2379" spans="1:4">
      <c r="A2379">
        <v>7283</v>
      </c>
      <c r="B2379">
        <v>793017</v>
      </c>
      <c r="C2379">
        <v>93443.199656407698</v>
      </c>
      <c r="D2379">
        <v>8.4866207804948495</v>
      </c>
    </row>
    <row r="2380" spans="1:4">
      <c r="A2380">
        <v>3096</v>
      </c>
      <c r="B2380">
        <v>320156</v>
      </c>
      <c r="C2380">
        <v>35901.803485023098</v>
      </c>
      <c r="D2380">
        <v>8.91754644397062</v>
      </c>
    </row>
    <row r="2381" spans="1:4">
      <c r="A2381">
        <v>1487</v>
      </c>
      <c r="B2381">
        <v>142968</v>
      </c>
      <c r="C2381">
        <v>15670.2869419619</v>
      </c>
      <c r="D2381">
        <v>9.1235087480855093</v>
      </c>
    </row>
    <row r="2382" spans="1:4">
      <c r="A2382">
        <v>1911</v>
      </c>
      <c r="B2382">
        <v>184824</v>
      </c>
      <c r="C2382">
        <v>20830.114152349899</v>
      </c>
      <c r="D2382">
        <v>8.8729230501672092</v>
      </c>
    </row>
    <row r="2383" spans="1:4">
      <c r="A2383">
        <v>284</v>
      </c>
      <c r="B2383">
        <v>25240</v>
      </c>
      <c r="C2383">
        <v>2314.5281819393299</v>
      </c>
      <c r="D2383">
        <v>10.9050303197654</v>
      </c>
    </row>
    <row r="2384" spans="1:4">
      <c r="A2384">
        <v>5269</v>
      </c>
      <c r="B2384">
        <v>549549</v>
      </c>
      <c r="C2384">
        <v>65142.298643783797</v>
      </c>
      <c r="D2384">
        <v>8.4361315372840302</v>
      </c>
    </row>
    <row r="2385" spans="1:4">
      <c r="A2385">
        <v>4849</v>
      </c>
      <c r="B2385">
        <v>510580</v>
      </c>
      <c r="C2385">
        <v>59368.593489683801</v>
      </c>
      <c r="D2385">
        <v>8.6001700560536403</v>
      </c>
    </row>
    <row r="2386" spans="1:4">
      <c r="A2386">
        <v>4306</v>
      </c>
      <c r="B2386">
        <v>452210</v>
      </c>
      <c r="C2386">
        <v>51982.602993544097</v>
      </c>
      <c r="D2386">
        <v>8.6992565581250592</v>
      </c>
    </row>
    <row r="2387" spans="1:4">
      <c r="A2387">
        <v>4460</v>
      </c>
      <c r="B2387">
        <v>586285</v>
      </c>
      <c r="C2387">
        <v>54067.812856842102</v>
      </c>
      <c r="D2387">
        <v>10.843512415646099</v>
      </c>
    </row>
    <row r="2388" spans="1:4">
      <c r="A2388">
        <v>3926</v>
      </c>
      <c r="B2388">
        <v>407931</v>
      </c>
      <c r="C2388">
        <v>46871.903340012097</v>
      </c>
      <c r="D2388">
        <v>8.7031029450807402</v>
      </c>
    </row>
    <row r="2389" spans="1:4">
      <c r="A2389">
        <v>9265</v>
      </c>
      <c r="B2389">
        <v>1016063</v>
      </c>
      <c r="C2389">
        <v>122090.234792374</v>
      </c>
      <c r="D2389">
        <v>8.3222298796288694</v>
      </c>
    </row>
    <row r="2390" spans="1:4">
      <c r="A2390">
        <v>1394</v>
      </c>
      <c r="B2390">
        <v>133853</v>
      </c>
      <c r="C2390">
        <v>14560.3506951405</v>
      </c>
      <c r="D2390">
        <v>9.1929791254734301</v>
      </c>
    </row>
    <row r="2391" spans="1:4">
      <c r="A2391">
        <v>2379</v>
      </c>
      <c r="B2391">
        <v>236683</v>
      </c>
      <c r="C2391">
        <v>26683.196004735299</v>
      </c>
      <c r="D2391">
        <v>8.8701143580400306</v>
      </c>
    </row>
    <row r="2392" spans="1:4">
      <c r="A2392">
        <v>6241</v>
      </c>
      <c r="B2392">
        <v>660833</v>
      </c>
      <c r="C2392">
        <v>78683.791298746597</v>
      </c>
      <c r="D2392">
        <v>8.3985912357851298</v>
      </c>
    </row>
    <row r="2393" spans="1:4">
      <c r="A2393">
        <v>5175</v>
      </c>
      <c r="B2393">
        <v>541849</v>
      </c>
      <c r="C2393">
        <v>63845.750787143203</v>
      </c>
      <c r="D2393">
        <v>8.4868451434846808</v>
      </c>
    </row>
    <row r="2394" spans="1:4">
      <c r="A2394">
        <v>3328</v>
      </c>
      <c r="B2394">
        <v>354301</v>
      </c>
      <c r="C2394">
        <v>38939.063381973501</v>
      </c>
      <c r="D2394">
        <v>9.0988577851623393</v>
      </c>
    </row>
    <row r="2395" spans="1:4">
      <c r="A2395">
        <v>5382</v>
      </c>
      <c r="B2395">
        <v>569570</v>
      </c>
      <c r="C2395">
        <v>66704.113368296705</v>
      </c>
      <c r="D2395">
        <v>8.5387537775250006</v>
      </c>
    </row>
    <row r="2396" spans="1:4">
      <c r="A2396">
        <v>5318</v>
      </c>
      <c r="B2396">
        <v>562992</v>
      </c>
      <c r="C2396">
        <v>65819.120752959003</v>
      </c>
      <c r="D2396">
        <v>8.5536238339174293</v>
      </c>
    </row>
    <row r="2397" spans="1:4">
      <c r="A2397">
        <v>2398</v>
      </c>
      <c r="B2397">
        <v>242517</v>
      </c>
      <c r="C2397">
        <v>26923.8230323073</v>
      </c>
      <c r="D2397">
        <v>9.0075246635290593</v>
      </c>
    </row>
    <row r="2398" spans="1:4">
      <c r="A2398">
        <v>5412</v>
      </c>
      <c r="B2398">
        <v>570878</v>
      </c>
      <c r="C2398">
        <v>67119.332422961001</v>
      </c>
      <c r="D2398">
        <v>8.5054183257148495</v>
      </c>
    </row>
    <row r="2399" spans="1:4">
      <c r="A2399">
        <v>2000</v>
      </c>
      <c r="B2399">
        <v>194382</v>
      </c>
      <c r="C2399">
        <v>21931.568569324099</v>
      </c>
      <c r="D2399">
        <v>8.8631143452221295</v>
      </c>
    </row>
    <row r="2400" spans="1:4">
      <c r="A2400">
        <v>4461</v>
      </c>
      <c r="B2400">
        <v>555389</v>
      </c>
      <c r="C2400">
        <v>54081.378541602899</v>
      </c>
      <c r="D2400">
        <v>10.269505234093799</v>
      </c>
    </row>
    <row r="2401" spans="1:4">
      <c r="A2401">
        <v>383</v>
      </c>
      <c r="B2401">
        <v>33708</v>
      </c>
      <c r="C2401">
        <v>3286.5998228772501</v>
      </c>
      <c r="D2401">
        <v>10.2561923618952</v>
      </c>
    </row>
    <row r="2402" spans="1:4">
      <c r="A2402">
        <v>9894</v>
      </c>
      <c r="B2402">
        <v>1096364</v>
      </c>
      <c r="C2402">
        <v>131316.513994065</v>
      </c>
      <c r="D2402">
        <v>8.3490184642698306</v>
      </c>
    </row>
    <row r="2403" spans="1:4">
      <c r="A2403">
        <v>3337</v>
      </c>
      <c r="B2403">
        <v>348433</v>
      </c>
      <c r="C2403">
        <v>39057.369135835397</v>
      </c>
      <c r="D2403">
        <v>8.9210565818758703</v>
      </c>
    </row>
    <row r="2404" spans="1:4">
      <c r="A2404">
        <v>4094</v>
      </c>
      <c r="B2404">
        <v>413512</v>
      </c>
      <c r="C2404">
        <v>49125.115314473798</v>
      </c>
      <c r="D2404">
        <v>8.4175273147535101</v>
      </c>
    </row>
    <row r="2405" spans="1:4">
      <c r="A2405">
        <v>5703</v>
      </c>
      <c r="B2405">
        <v>608683</v>
      </c>
      <c r="C2405">
        <v>71159.212824959395</v>
      </c>
      <c r="D2405">
        <v>8.5538186249651904</v>
      </c>
    </row>
    <row r="2406" spans="1:4">
      <c r="A2406">
        <v>7281</v>
      </c>
      <c r="B2406">
        <v>786490</v>
      </c>
      <c r="C2406">
        <v>93414.654028284102</v>
      </c>
      <c r="D2406">
        <v>8.4193428555852208</v>
      </c>
    </row>
    <row r="2407" spans="1:4">
      <c r="A2407">
        <v>1400</v>
      </c>
      <c r="B2407">
        <v>134969</v>
      </c>
      <c r="C2407">
        <v>14631.695556565201</v>
      </c>
      <c r="D2407">
        <v>9.2244264841499604</v>
      </c>
    </row>
    <row r="2408" spans="1:4">
      <c r="A2408">
        <v>4607</v>
      </c>
      <c r="B2408">
        <v>489025</v>
      </c>
      <c r="C2408">
        <v>56065.4019431575</v>
      </c>
      <c r="D2408">
        <v>8.7224024630341894</v>
      </c>
    </row>
    <row r="2409" spans="1:4">
      <c r="A2409">
        <v>4552</v>
      </c>
      <c r="B2409">
        <v>483513</v>
      </c>
      <c r="C2409">
        <v>55317.200602179502</v>
      </c>
      <c r="D2409">
        <v>8.7407351553677302</v>
      </c>
    </row>
    <row r="2410" spans="1:4">
      <c r="A2410">
        <v>9331</v>
      </c>
      <c r="B2410">
        <v>1049118</v>
      </c>
      <c r="C2410">
        <v>123055.510976064</v>
      </c>
      <c r="D2410">
        <v>8.52556697118637</v>
      </c>
    </row>
    <row r="2411" spans="1:4">
      <c r="A2411">
        <v>8056</v>
      </c>
      <c r="B2411">
        <v>1018355</v>
      </c>
      <c r="C2411">
        <v>104533.43123026199</v>
      </c>
      <c r="D2411">
        <v>9.7419073306491004</v>
      </c>
    </row>
    <row r="2412" spans="1:4">
      <c r="A2412">
        <v>1144</v>
      </c>
      <c r="B2412">
        <v>113537</v>
      </c>
      <c r="C2412">
        <v>11622.892809274401</v>
      </c>
      <c r="D2412">
        <v>9.7683943113889207</v>
      </c>
    </row>
    <row r="2413" spans="1:4">
      <c r="A2413">
        <v>8825</v>
      </c>
      <c r="B2413">
        <v>988779</v>
      </c>
      <c r="C2413">
        <v>115672.63346888</v>
      </c>
      <c r="D2413">
        <v>8.54808065095202</v>
      </c>
    </row>
    <row r="2414" spans="1:4">
      <c r="A2414">
        <v>9602</v>
      </c>
      <c r="B2414">
        <v>1083161</v>
      </c>
      <c r="C2414">
        <v>127026.002756763</v>
      </c>
      <c r="D2414">
        <v>8.5270808849593909</v>
      </c>
    </row>
    <row r="2415" spans="1:4">
      <c r="A2415">
        <v>9869</v>
      </c>
      <c r="B2415">
        <v>1106183</v>
      </c>
      <c r="C2415">
        <v>130948.6837691</v>
      </c>
      <c r="D2415">
        <v>8.4474541336399902</v>
      </c>
    </row>
    <row r="2416" spans="1:4">
      <c r="A2416">
        <v>1538</v>
      </c>
      <c r="B2416">
        <v>149317</v>
      </c>
      <c r="C2416">
        <v>16282.5595938852</v>
      </c>
      <c r="D2416">
        <v>9.1703641027098701</v>
      </c>
    </row>
    <row r="2417" spans="1:4">
      <c r="A2417">
        <v>5003</v>
      </c>
      <c r="B2417">
        <v>526527</v>
      </c>
      <c r="C2417">
        <v>61479.754418174402</v>
      </c>
      <c r="D2417">
        <v>8.5642339495804691</v>
      </c>
    </row>
    <row r="2418" spans="1:4">
      <c r="A2418">
        <v>169</v>
      </c>
      <c r="B2418">
        <v>13718</v>
      </c>
      <c r="C2418">
        <v>1250.7486247316799</v>
      </c>
      <c r="D2418">
        <v>10.967831368147801</v>
      </c>
    </row>
    <row r="2419" spans="1:4">
      <c r="A2419">
        <v>8674</v>
      </c>
      <c r="B2419">
        <v>953173</v>
      </c>
      <c r="C2419">
        <v>113477.446507484</v>
      </c>
      <c r="D2419">
        <v>8.3996690914007495</v>
      </c>
    </row>
    <row r="2420" spans="1:4">
      <c r="A2420">
        <v>4158</v>
      </c>
      <c r="B2420">
        <v>435922</v>
      </c>
      <c r="C2420">
        <v>49986.120670205099</v>
      </c>
      <c r="D2420">
        <v>8.7208607940611191</v>
      </c>
    </row>
    <row r="2421" spans="1:4">
      <c r="A2421">
        <v>9001</v>
      </c>
      <c r="B2421">
        <v>1102736</v>
      </c>
      <c r="C2421">
        <v>118235.962059413</v>
      </c>
      <c r="D2421">
        <v>9.32657019736412</v>
      </c>
    </row>
    <row r="2422" spans="1:4">
      <c r="A2422">
        <v>3679</v>
      </c>
      <c r="B2422">
        <v>396364</v>
      </c>
      <c r="C2422">
        <v>43578.115398419497</v>
      </c>
      <c r="D2422">
        <v>9.09548282150757</v>
      </c>
    </row>
    <row r="2423" spans="1:4">
      <c r="A2423">
        <v>6657</v>
      </c>
      <c r="B2423">
        <v>724860</v>
      </c>
      <c r="C2423">
        <v>84548.270007076193</v>
      </c>
      <c r="D2423">
        <v>8.5733274014871395</v>
      </c>
    </row>
    <row r="2424" spans="1:4">
      <c r="A2424">
        <v>6355</v>
      </c>
      <c r="B2424">
        <v>677243</v>
      </c>
      <c r="C2424">
        <v>80287.013584865694</v>
      </c>
      <c r="D2424">
        <v>8.4352745202576802</v>
      </c>
    </row>
    <row r="2425" spans="1:4">
      <c r="A2425">
        <v>7866</v>
      </c>
      <c r="B2425">
        <v>842069</v>
      </c>
      <c r="C2425">
        <v>101797.16622843601</v>
      </c>
      <c r="D2425">
        <v>8.2720279080299992</v>
      </c>
    </row>
    <row r="2426" spans="1:4">
      <c r="A2426">
        <v>1113</v>
      </c>
      <c r="B2426">
        <v>107915</v>
      </c>
      <c r="C2426">
        <v>11263.8247574816</v>
      </c>
      <c r="D2426">
        <v>9.5806710707498492</v>
      </c>
    </row>
    <row r="2427" spans="1:4">
      <c r="A2427">
        <v>9054</v>
      </c>
      <c r="B2427">
        <v>1000142</v>
      </c>
      <c r="C2427">
        <v>119008.850659157</v>
      </c>
      <c r="D2427">
        <v>8.4039295771741607</v>
      </c>
    </row>
    <row r="2428" spans="1:4">
      <c r="A2428">
        <v>3311</v>
      </c>
      <c r="B2428">
        <v>346794</v>
      </c>
      <c r="C2428">
        <v>38715.692839059397</v>
      </c>
      <c r="D2428">
        <v>8.9574530266477996</v>
      </c>
    </row>
    <row r="2429" spans="1:4">
      <c r="A2429">
        <v>5479</v>
      </c>
      <c r="B2429">
        <v>578391</v>
      </c>
      <c r="C2429">
        <v>68047.519251028396</v>
      </c>
      <c r="D2429">
        <v>8.4998102262377202</v>
      </c>
    </row>
    <row r="2430" spans="1:4">
      <c r="A2430">
        <v>5877</v>
      </c>
      <c r="B2430">
        <v>623594</v>
      </c>
      <c r="C2430">
        <v>73585.118803424804</v>
      </c>
      <c r="D2430">
        <v>8.4744580173318393</v>
      </c>
    </row>
    <row r="2431" spans="1:4">
      <c r="A2431">
        <v>8688</v>
      </c>
      <c r="B2431">
        <v>1044283</v>
      </c>
      <c r="C2431">
        <v>113680.81527324401</v>
      </c>
      <c r="D2431">
        <v>9.1860970339626</v>
      </c>
    </row>
    <row r="2432" spans="1:4">
      <c r="A2432">
        <v>1934</v>
      </c>
      <c r="B2432">
        <v>193389</v>
      </c>
      <c r="C2432">
        <v>21114.197601708202</v>
      </c>
      <c r="D2432">
        <v>9.1591924849824302</v>
      </c>
    </row>
    <row r="2433" spans="1:4">
      <c r="A2433">
        <v>6579</v>
      </c>
      <c r="B2433">
        <v>721471</v>
      </c>
      <c r="C2433">
        <v>83445.750438260002</v>
      </c>
      <c r="D2433">
        <v>8.6459885160215801</v>
      </c>
    </row>
    <row r="2434" spans="1:4">
      <c r="A2434">
        <v>4775</v>
      </c>
      <c r="B2434">
        <v>513447</v>
      </c>
      <c r="C2434">
        <v>58356.635960045001</v>
      </c>
      <c r="D2434">
        <v>8.7984338293855906</v>
      </c>
    </row>
    <row r="2435" spans="1:4">
      <c r="A2435">
        <v>6988</v>
      </c>
      <c r="B2435">
        <v>768623</v>
      </c>
      <c r="C2435">
        <v>89241.399283702296</v>
      </c>
      <c r="D2435">
        <v>8.6128524000000599</v>
      </c>
    </row>
    <row r="2436" spans="1:4">
      <c r="A2436">
        <v>3929</v>
      </c>
      <c r="B2436">
        <v>419339</v>
      </c>
      <c r="C2436">
        <v>46912.049611710099</v>
      </c>
      <c r="D2436">
        <v>8.9388334867237305</v>
      </c>
    </row>
    <row r="2437" spans="1:4">
      <c r="A2437">
        <v>5644</v>
      </c>
      <c r="B2437">
        <v>608496</v>
      </c>
      <c r="C2437">
        <v>70338.362826538898</v>
      </c>
      <c r="D2437">
        <v>8.6509832692667104</v>
      </c>
    </row>
    <row r="2438" spans="1:4">
      <c r="A2438">
        <v>6113</v>
      </c>
      <c r="B2438">
        <v>656620</v>
      </c>
      <c r="C2438">
        <v>76887.265238838503</v>
      </c>
      <c r="D2438">
        <v>8.5400358298648094</v>
      </c>
    </row>
    <row r="2439" spans="1:4">
      <c r="A2439">
        <v>4991</v>
      </c>
      <c r="B2439">
        <v>535031</v>
      </c>
      <c r="C2439">
        <v>61314.999923810901</v>
      </c>
      <c r="D2439">
        <v>8.7259398298103399</v>
      </c>
    </row>
    <row r="2440" spans="1:4">
      <c r="A2440">
        <v>1653</v>
      </c>
      <c r="B2440">
        <v>163675</v>
      </c>
      <c r="C2440">
        <v>17672.009778360101</v>
      </c>
      <c r="D2440">
        <v>9.2618214935815608</v>
      </c>
    </row>
    <row r="2441" spans="1:4">
      <c r="A2441">
        <v>9757</v>
      </c>
      <c r="B2441">
        <v>1216021</v>
      </c>
      <c r="C2441">
        <v>129301.929204539</v>
      </c>
      <c r="D2441">
        <v>9.4045077863950901</v>
      </c>
    </row>
    <row r="2442" spans="1:4">
      <c r="A2442">
        <v>2107</v>
      </c>
      <c r="B2442">
        <v>204953</v>
      </c>
      <c r="C2442">
        <v>23263.333479707999</v>
      </c>
      <c r="D2442">
        <v>8.8101303357394798</v>
      </c>
    </row>
    <row r="2443" spans="1:4">
      <c r="A2443">
        <v>4024</v>
      </c>
      <c r="B2443">
        <v>415297</v>
      </c>
      <c r="C2443">
        <v>48185.044309377401</v>
      </c>
      <c r="D2443">
        <v>8.6187946063417407</v>
      </c>
    </row>
    <row r="2444" spans="1:4">
      <c r="A2444">
        <v>7708</v>
      </c>
      <c r="B2444">
        <v>841377</v>
      </c>
      <c r="C2444">
        <v>99526.781720327403</v>
      </c>
      <c r="D2444">
        <v>8.4537748077124508</v>
      </c>
    </row>
    <row r="2445" spans="1:4">
      <c r="A2445">
        <v>1629</v>
      </c>
      <c r="B2445">
        <v>159131</v>
      </c>
      <c r="C2445">
        <v>17381.056777408001</v>
      </c>
      <c r="D2445">
        <v>9.1554272008845103</v>
      </c>
    </row>
    <row r="2446" spans="1:4">
      <c r="A2446">
        <v>6691</v>
      </c>
      <c r="B2446">
        <v>724767</v>
      </c>
      <c r="C2446">
        <v>85029.269008443604</v>
      </c>
      <c r="D2446">
        <v>8.5237355142736604</v>
      </c>
    </row>
    <row r="2447" spans="1:4">
      <c r="A2447">
        <v>753</v>
      </c>
      <c r="B2447">
        <v>70187</v>
      </c>
      <c r="C2447">
        <v>7196.04905916796</v>
      </c>
      <c r="D2447">
        <v>9.7535466230013892</v>
      </c>
    </row>
    <row r="2448" spans="1:4">
      <c r="A2448">
        <v>409</v>
      </c>
      <c r="B2448">
        <v>35970</v>
      </c>
      <c r="C2448">
        <v>3548.46642647317</v>
      </c>
      <c r="D2448">
        <v>10.1367733767036</v>
      </c>
    </row>
    <row r="2449" spans="1:4">
      <c r="A2449">
        <v>4888</v>
      </c>
      <c r="B2449">
        <v>516643</v>
      </c>
      <c r="C2449">
        <v>59902.579649273903</v>
      </c>
      <c r="D2449">
        <v>8.6247203880853505</v>
      </c>
    </row>
    <row r="2450" spans="1:4">
      <c r="A2450">
        <v>9086</v>
      </c>
      <c r="B2450">
        <v>991369</v>
      </c>
      <c r="C2450">
        <v>119475.717255255</v>
      </c>
      <c r="D2450">
        <v>8.2976610040513492</v>
      </c>
    </row>
    <row r="2451" spans="1:4">
      <c r="A2451">
        <v>3864</v>
      </c>
      <c r="B2451">
        <v>407636</v>
      </c>
      <c r="C2451">
        <v>46042.957919821398</v>
      </c>
      <c r="D2451">
        <v>8.8533842832133303</v>
      </c>
    </row>
    <row r="2452" spans="1:4">
      <c r="A2452">
        <v>9453</v>
      </c>
      <c r="B2452">
        <v>1040244</v>
      </c>
      <c r="C2452">
        <v>124841.578970149</v>
      </c>
      <c r="D2452">
        <v>8.3325123615164003</v>
      </c>
    </row>
    <row r="2453" spans="1:4">
      <c r="A2453">
        <v>3831</v>
      </c>
      <c r="B2453">
        <v>492993</v>
      </c>
      <c r="C2453">
        <v>45602.328844233802</v>
      </c>
      <c r="D2453">
        <v>10.8106978852755</v>
      </c>
    </row>
    <row r="2454" spans="1:4">
      <c r="A2454">
        <v>828</v>
      </c>
      <c r="B2454">
        <v>80120</v>
      </c>
      <c r="C2454">
        <v>8026.2072008094401</v>
      </c>
      <c r="D2454">
        <v>9.9822989857425899</v>
      </c>
    </row>
    <row r="2455" spans="1:4">
      <c r="A2455">
        <v>8622</v>
      </c>
      <c r="B2455">
        <v>937411</v>
      </c>
      <c r="C2455">
        <v>112722.362636372</v>
      </c>
      <c r="D2455">
        <v>8.3161049686649999</v>
      </c>
    </row>
    <row r="2456" spans="1:4">
      <c r="A2456">
        <v>3934</v>
      </c>
      <c r="B2456">
        <v>411976</v>
      </c>
      <c r="C2456">
        <v>46978.967407123702</v>
      </c>
      <c r="D2456">
        <v>8.7693711194156396</v>
      </c>
    </row>
    <row r="2457" spans="1:4">
      <c r="A2457">
        <v>6814</v>
      </c>
      <c r="B2457">
        <v>736000</v>
      </c>
      <c r="C2457">
        <v>86771.426385504499</v>
      </c>
      <c r="D2457">
        <v>8.4820548728809602</v>
      </c>
    </row>
    <row r="2458" spans="1:4">
      <c r="A2458">
        <v>9289</v>
      </c>
      <c r="B2458">
        <v>1023549</v>
      </c>
      <c r="C2458">
        <v>122441.16608672601</v>
      </c>
      <c r="D2458">
        <v>8.3595169232136008</v>
      </c>
    </row>
    <row r="2459" spans="1:4">
      <c r="A2459">
        <v>2506</v>
      </c>
      <c r="B2459">
        <v>363690</v>
      </c>
      <c r="C2459">
        <v>28295.6737725005</v>
      </c>
      <c r="D2459">
        <v>12.853201621000199</v>
      </c>
    </row>
    <row r="2460" spans="1:4">
      <c r="A2460">
        <v>2735</v>
      </c>
      <c r="B2460">
        <v>277203</v>
      </c>
      <c r="C2460">
        <v>31226.384196854498</v>
      </c>
      <c r="D2460">
        <v>8.8772045540873901</v>
      </c>
    </row>
    <row r="2461" spans="1:4">
      <c r="A2461">
        <v>2739</v>
      </c>
      <c r="B2461">
        <v>277354</v>
      </c>
      <c r="C2461">
        <v>31277.828495382</v>
      </c>
      <c r="D2461">
        <v>8.86743144719747</v>
      </c>
    </row>
    <row r="2462" spans="1:4">
      <c r="A2462">
        <v>5727</v>
      </c>
      <c r="B2462">
        <v>616791</v>
      </c>
      <c r="C2462">
        <v>71493.370387292394</v>
      </c>
      <c r="D2462">
        <v>8.6272474868471303</v>
      </c>
    </row>
    <row r="2463" spans="1:4">
      <c r="A2463">
        <v>4155</v>
      </c>
      <c r="B2463">
        <v>434316</v>
      </c>
      <c r="C2463">
        <v>49945.729124687699</v>
      </c>
      <c r="D2463">
        <v>8.6957585285369401</v>
      </c>
    </row>
    <row r="2464" spans="1:4">
      <c r="A2464">
        <v>6891</v>
      </c>
      <c r="B2464">
        <v>752201</v>
      </c>
      <c r="C2464">
        <v>87863.6792517047</v>
      </c>
      <c r="D2464">
        <v>8.5610004771727706</v>
      </c>
    </row>
    <row r="2465" spans="1:4">
      <c r="A2465">
        <v>9606</v>
      </c>
      <c r="B2465">
        <v>1198521</v>
      </c>
      <c r="C2465">
        <v>127084.691215638</v>
      </c>
      <c r="D2465">
        <v>9.4308841492665394</v>
      </c>
    </row>
    <row r="2466" spans="1:4">
      <c r="A2466">
        <v>1817</v>
      </c>
      <c r="B2466">
        <v>181712</v>
      </c>
      <c r="C2466">
        <v>19673.281693593301</v>
      </c>
      <c r="D2466">
        <v>9.2364864606790302</v>
      </c>
    </row>
    <row r="2467" spans="1:4">
      <c r="A2467">
        <v>9929</v>
      </c>
      <c r="B2467">
        <v>1102800</v>
      </c>
      <c r="C2467">
        <v>131831.62936359001</v>
      </c>
      <c r="D2467">
        <v>8.3652155808412694</v>
      </c>
    </row>
    <row r="2468" spans="1:4">
      <c r="A2468">
        <v>5387</v>
      </c>
      <c r="B2468">
        <v>568192</v>
      </c>
      <c r="C2468">
        <v>66773.299826583199</v>
      </c>
      <c r="D2468">
        <v>8.50926944565642</v>
      </c>
    </row>
    <row r="2469" spans="1:4">
      <c r="A2469">
        <v>1969</v>
      </c>
      <c r="B2469">
        <v>194914</v>
      </c>
      <c r="C2469">
        <v>21547.254122530099</v>
      </c>
      <c r="D2469">
        <v>9.0458857955452707</v>
      </c>
    </row>
    <row r="2470" spans="1:4">
      <c r="A2470">
        <v>8467</v>
      </c>
      <c r="B2470">
        <v>910058</v>
      </c>
      <c r="C2470">
        <v>110474.327015929</v>
      </c>
      <c r="D2470">
        <v>8.2377329157096693</v>
      </c>
    </row>
    <row r="2471" spans="1:4">
      <c r="A2471">
        <v>6023</v>
      </c>
      <c r="B2471">
        <v>641389</v>
      </c>
      <c r="C2471">
        <v>75626.393392000304</v>
      </c>
      <c r="D2471">
        <v>8.4810205965454006</v>
      </c>
    </row>
    <row r="2472" spans="1:4">
      <c r="A2472">
        <v>2951</v>
      </c>
      <c r="B2472">
        <v>307666</v>
      </c>
      <c r="C2472">
        <v>34016.142194229797</v>
      </c>
      <c r="D2472">
        <v>9.0447058412223207</v>
      </c>
    </row>
    <row r="2473" spans="1:4">
      <c r="A2473">
        <v>4605</v>
      </c>
      <c r="B2473">
        <v>488039</v>
      </c>
      <c r="C2473">
        <v>56038.177955706902</v>
      </c>
      <c r="D2473">
        <v>8.7090447584814505</v>
      </c>
    </row>
    <row r="2474" spans="1:4">
      <c r="A2474">
        <v>8861</v>
      </c>
      <c r="B2474">
        <v>1067985</v>
      </c>
      <c r="C2474">
        <v>116196.541980736</v>
      </c>
      <c r="D2474">
        <v>9.1911943487702903</v>
      </c>
    </row>
    <row r="2475" spans="1:4">
      <c r="A2475">
        <v>39</v>
      </c>
      <c r="B2475">
        <v>3260</v>
      </c>
      <c r="C2475">
        <v>206.13068653562701</v>
      </c>
      <c r="D2475">
        <v>15.815209539102399</v>
      </c>
    </row>
    <row r="2476" spans="1:4">
      <c r="A2476">
        <v>8921</v>
      </c>
      <c r="B2476">
        <v>979284</v>
      </c>
      <c r="C2476">
        <v>117070.19131758501</v>
      </c>
      <c r="D2476">
        <v>8.3649303804707902</v>
      </c>
    </row>
    <row r="2477" spans="1:4">
      <c r="A2477">
        <v>4382</v>
      </c>
      <c r="B2477">
        <v>469411</v>
      </c>
      <c r="C2477">
        <v>53010.6918557151</v>
      </c>
      <c r="D2477">
        <v>8.8550249688807199</v>
      </c>
    </row>
    <row r="2478" spans="1:4">
      <c r="A2478">
        <v>1406</v>
      </c>
      <c r="B2478">
        <v>135909</v>
      </c>
      <c r="C2478">
        <v>14703.0775159759</v>
      </c>
      <c r="D2478">
        <v>9.2435750170210795</v>
      </c>
    </row>
    <row r="2479" spans="1:4">
      <c r="A2479">
        <v>6137</v>
      </c>
      <c r="B2479">
        <v>646454</v>
      </c>
      <c r="C2479">
        <v>77223.821756759906</v>
      </c>
      <c r="D2479">
        <v>8.3711733671535296</v>
      </c>
    </row>
    <row r="2480" spans="1:4">
      <c r="A2480">
        <v>6333</v>
      </c>
      <c r="B2480">
        <v>674578</v>
      </c>
      <c r="C2480">
        <v>79977.388414644607</v>
      </c>
      <c r="D2480">
        <v>8.4346089985163601</v>
      </c>
    </row>
    <row r="2481" spans="1:4">
      <c r="A2481">
        <v>5148</v>
      </c>
      <c r="B2481">
        <v>530006</v>
      </c>
      <c r="C2481">
        <v>63473.791549160102</v>
      </c>
      <c r="D2481">
        <v>8.3499974881681993</v>
      </c>
    </row>
    <row r="2482" spans="1:4">
      <c r="A2482">
        <v>5861</v>
      </c>
      <c r="B2482">
        <v>621709</v>
      </c>
      <c r="C2482">
        <v>73361.733306034293</v>
      </c>
      <c r="D2482">
        <v>8.4745680340797094</v>
      </c>
    </row>
    <row r="2483" spans="1:4">
      <c r="A2483">
        <v>898</v>
      </c>
      <c r="B2483">
        <v>86458</v>
      </c>
      <c r="C2483">
        <v>8809.8933279975499</v>
      </c>
      <c r="D2483">
        <v>9.8137397106999291</v>
      </c>
    </row>
    <row r="2484" spans="1:4">
      <c r="A2484">
        <v>5940</v>
      </c>
      <c r="B2484">
        <v>628234</v>
      </c>
      <c r="C2484">
        <v>74465.308461187393</v>
      </c>
      <c r="D2484">
        <v>8.4365997131059398</v>
      </c>
    </row>
    <row r="2485" spans="1:4">
      <c r="A2485">
        <v>3600</v>
      </c>
      <c r="B2485">
        <v>382981</v>
      </c>
      <c r="C2485">
        <v>42529.6122883813</v>
      </c>
      <c r="D2485">
        <v>9.0050432955540103</v>
      </c>
    </row>
    <row r="2486" spans="1:4">
      <c r="A2486">
        <v>699</v>
      </c>
      <c r="B2486">
        <v>63588</v>
      </c>
      <c r="C2486">
        <v>6604.9549031174201</v>
      </c>
      <c r="D2486">
        <v>9.6273178140834101</v>
      </c>
    </row>
    <row r="2487" spans="1:4">
      <c r="A2487">
        <v>7221</v>
      </c>
      <c r="B2487">
        <v>870484</v>
      </c>
      <c r="C2487">
        <v>92558.654717279802</v>
      </c>
      <c r="D2487">
        <v>9.4046742863635</v>
      </c>
    </row>
    <row r="2488" spans="1:4">
      <c r="A2488">
        <v>664</v>
      </c>
      <c r="B2488">
        <v>58882</v>
      </c>
      <c r="C2488">
        <v>6225.0261824143499</v>
      </c>
      <c r="D2488">
        <v>9.4589160389945199</v>
      </c>
    </row>
    <row r="2489" spans="1:4">
      <c r="A2489">
        <v>5367</v>
      </c>
      <c r="B2489">
        <v>581461</v>
      </c>
      <c r="C2489">
        <v>66496.594227273003</v>
      </c>
      <c r="D2489">
        <v>8.7442222681762303</v>
      </c>
    </row>
    <row r="2490" spans="1:4">
      <c r="A2490">
        <v>789</v>
      </c>
      <c r="B2490">
        <v>74951</v>
      </c>
      <c r="C2490">
        <v>7593.2424956206096</v>
      </c>
      <c r="D2490">
        <v>9.8707502155011806</v>
      </c>
    </row>
    <row r="2491" spans="1:4">
      <c r="A2491">
        <v>7824</v>
      </c>
      <c r="B2491">
        <v>847303</v>
      </c>
      <c r="C2491">
        <v>101193.19568434601</v>
      </c>
      <c r="D2491">
        <v>8.3731222664714196</v>
      </c>
    </row>
    <row r="2492" spans="1:4">
      <c r="A2492">
        <v>7562</v>
      </c>
      <c r="B2492">
        <v>823417</v>
      </c>
      <c r="C2492">
        <v>97432.983237211403</v>
      </c>
      <c r="D2492">
        <v>8.4511114474992404</v>
      </c>
    </row>
    <row r="2493" spans="1:4">
      <c r="A2493">
        <v>5126</v>
      </c>
      <c r="B2493">
        <v>532063</v>
      </c>
      <c r="C2493">
        <v>63170.864654632598</v>
      </c>
      <c r="D2493">
        <v>8.4226011929532891</v>
      </c>
    </row>
    <row r="2494" spans="1:4">
      <c r="A2494">
        <v>4885</v>
      </c>
      <c r="B2494">
        <v>514511</v>
      </c>
      <c r="C2494">
        <v>59861.487806890298</v>
      </c>
      <c r="D2494">
        <v>8.5950252633175808</v>
      </c>
    </row>
    <row r="2495" spans="1:4">
      <c r="A2495">
        <v>422</v>
      </c>
      <c r="B2495">
        <v>37095</v>
      </c>
      <c r="C2495">
        <v>3680.3038576344302</v>
      </c>
      <c r="D2495">
        <v>10.079330793040301</v>
      </c>
    </row>
    <row r="2496" spans="1:4">
      <c r="A2496">
        <v>7063</v>
      </c>
      <c r="B2496">
        <v>770264</v>
      </c>
      <c r="C2496">
        <v>90307.979787161006</v>
      </c>
      <c r="D2496">
        <v>8.5293016388514893</v>
      </c>
    </row>
    <row r="2497" spans="1:4">
      <c r="A2497">
        <v>2170</v>
      </c>
      <c r="B2497">
        <v>214238</v>
      </c>
      <c r="C2497">
        <v>24051.150140310099</v>
      </c>
      <c r="D2497">
        <v>8.9075989609716704</v>
      </c>
    </row>
    <row r="2498" spans="1:4">
      <c r="A2498">
        <v>9279</v>
      </c>
      <c r="B2498">
        <v>1016613</v>
      </c>
      <c r="C2498">
        <v>122294.93382894099</v>
      </c>
      <c r="D2498">
        <v>8.3127973348591109</v>
      </c>
    </row>
    <row r="2499" spans="1:4">
      <c r="A2499">
        <v>7476</v>
      </c>
      <c r="B2499">
        <v>917642</v>
      </c>
      <c r="C2499">
        <v>96201.548182598795</v>
      </c>
      <c r="D2499">
        <v>9.5387446183115099</v>
      </c>
    </row>
    <row r="2500" spans="1:4">
      <c r="A2500">
        <v>8233</v>
      </c>
      <c r="B2500">
        <v>872992</v>
      </c>
      <c r="C2500">
        <v>107088.298271002</v>
      </c>
      <c r="D2500">
        <v>8.1520765022408508</v>
      </c>
    </row>
    <row r="2501" spans="1:4">
      <c r="A2501">
        <v>1386</v>
      </c>
      <c r="B2501">
        <v>133032</v>
      </c>
      <c r="C2501">
        <v>14465.282197402101</v>
      </c>
      <c r="D2501">
        <v>9.1966404930483296</v>
      </c>
    </row>
    <row r="2502" spans="1:4">
      <c r="A2502">
        <v>3193</v>
      </c>
      <c r="B2502">
        <v>327204</v>
      </c>
      <c r="C2502">
        <v>37168.745002361298</v>
      </c>
      <c r="D2502">
        <v>8.8032027979210206</v>
      </c>
    </row>
    <row r="2503" spans="1:4">
      <c r="A2503">
        <v>7794</v>
      </c>
      <c r="B2503">
        <v>837591</v>
      </c>
      <c r="C2503">
        <v>100761.98719682101</v>
      </c>
      <c r="D2503">
        <v>8.3125692863113905</v>
      </c>
    </row>
    <row r="2504" spans="1:4">
      <c r="A2504">
        <v>4618</v>
      </c>
      <c r="B2504">
        <v>484289</v>
      </c>
      <c r="C2504">
        <v>56215.1562500008</v>
      </c>
      <c r="D2504">
        <v>8.6149186857413103</v>
      </c>
    </row>
    <row r="2505" spans="1:4">
      <c r="A2505">
        <v>6764</v>
      </c>
      <c r="B2505">
        <v>731248</v>
      </c>
      <c r="C2505">
        <v>86062.842627989099</v>
      </c>
      <c r="D2505">
        <v>8.4966749606546799</v>
      </c>
    </row>
    <row r="2506" spans="1:4">
      <c r="A2506">
        <v>3356</v>
      </c>
      <c r="B2506">
        <v>350256</v>
      </c>
      <c r="C2506">
        <v>39307.240613476002</v>
      </c>
      <c r="D2506">
        <v>8.9107247044942302</v>
      </c>
    </row>
    <row r="2507" spans="1:4">
      <c r="A2507">
        <v>4073</v>
      </c>
      <c r="B2507">
        <v>416280</v>
      </c>
      <c r="C2507">
        <v>48842.911351240902</v>
      </c>
      <c r="D2507">
        <v>8.5228334774401997</v>
      </c>
    </row>
    <row r="2508" spans="1:4">
      <c r="A2508">
        <v>4979</v>
      </c>
      <c r="B2508">
        <v>518556</v>
      </c>
      <c r="C2508">
        <v>61150.287054028799</v>
      </c>
      <c r="D2508">
        <v>8.4800256054699101</v>
      </c>
    </row>
    <row r="2509" spans="1:4">
      <c r="A2509">
        <v>1920</v>
      </c>
      <c r="B2509">
        <v>188475</v>
      </c>
      <c r="C2509">
        <v>20941.229943568302</v>
      </c>
      <c r="D2509">
        <v>9.0001876923129807</v>
      </c>
    </row>
    <row r="2510" spans="1:4">
      <c r="A2510">
        <v>8024</v>
      </c>
      <c r="B2510">
        <v>952027</v>
      </c>
      <c r="C2510">
        <v>104072.129666272</v>
      </c>
      <c r="D2510">
        <v>9.1477612983693408</v>
      </c>
    </row>
    <row r="2511" spans="1:4">
      <c r="A2511">
        <v>9387</v>
      </c>
      <c r="B2511">
        <v>1034803</v>
      </c>
      <c r="C2511">
        <v>123875.06154347199</v>
      </c>
      <c r="D2511">
        <v>8.3536023078935209</v>
      </c>
    </row>
    <row r="2512" spans="1:4">
      <c r="A2512">
        <v>9506</v>
      </c>
      <c r="B2512">
        <v>1044085</v>
      </c>
      <c r="C2512">
        <v>125618.20325599</v>
      </c>
      <c r="D2512">
        <v>8.3115740628157209</v>
      </c>
    </row>
    <row r="2513" spans="1:4">
      <c r="A2513">
        <v>2461</v>
      </c>
      <c r="B2513">
        <v>245847</v>
      </c>
      <c r="C2513">
        <v>27723.236227389501</v>
      </c>
      <c r="D2513">
        <v>8.8679040925644905</v>
      </c>
    </row>
    <row r="2514" spans="1:4">
      <c r="A2514">
        <v>4179</v>
      </c>
      <c r="B2514">
        <v>433703</v>
      </c>
      <c r="C2514">
        <v>50268.948799044301</v>
      </c>
      <c r="D2514">
        <v>8.6276520667614403</v>
      </c>
    </row>
    <row r="2515" spans="1:4">
      <c r="A2515">
        <v>1811</v>
      </c>
      <c r="B2515">
        <v>179140</v>
      </c>
      <c r="C2515">
        <v>19599.675774850701</v>
      </c>
      <c r="D2515">
        <v>9.1399471122814493</v>
      </c>
    </row>
    <row r="2516" spans="1:4">
      <c r="A2516">
        <v>1578</v>
      </c>
      <c r="B2516">
        <v>151017</v>
      </c>
      <c r="C2516">
        <v>16764.484991241199</v>
      </c>
      <c r="D2516">
        <v>9.0081502699844496</v>
      </c>
    </row>
    <row r="2517" spans="1:4">
      <c r="A2517">
        <v>1238</v>
      </c>
      <c r="B2517">
        <v>116966</v>
      </c>
      <c r="C2517">
        <v>12718.958951827201</v>
      </c>
      <c r="D2517">
        <v>9.1961928993564399</v>
      </c>
    </row>
    <row r="2518" spans="1:4">
      <c r="A2518">
        <v>8273</v>
      </c>
      <c r="B2518">
        <v>885408</v>
      </c>
      <c r="C2518">
        <v>107666.434133156</v>
      </c>
      <c r="D2518">
        <v>8.2236214761693702</v>
      </c>
    </row>
    <row r="2519" spans="1:4">
      <c r="A2519">
        <v>7722</v>
      </c>
      <c r="B2519">
        <v>852806</v>
      </c>
      <c r="C2519">
        <v>99727.767754308996</v>
      </c>
      <c r="D2519">
        <v>8.5513395035672204</v>
      </c>
    </row>
    <row r="2520" spans="1:4">
      <c r="A2520">
        <v>8580</v>
      </c>
      <c r="B2520">
        <v>1089324</v>
      </c>
      <c r="C2520">
        <v>112112.81737987899</v>
      </c>
      <c r="D2520">
        <v>9.7163199129049396</v>
      </c>
    </row>
    <row r="2521" spans="1:4">
      <c r="A2521">
        <v>537</v>
      </c>
      <c r="B2521">
        <v>49302</v>
      </c>
      <c r="C2521">
        <v>4869.9339352781599</v>
      </c>
      <c r="D2521">
        <v>10.123751298318901</v>
      </c>
    </row>
    <row r="2522" spans="1:4">
      <c r="A2522">
        <v>4160</v>
      </c>
      <c r="B2522">
        <v>448243</v>
      </c>
      <c r="C2522">
        <v>50013.0501021983</v>
      </c>
      <c r="D2522">
        <v>8.9625207637615496</v>
      </c>
    </row>
    <row r="2523" spans="1:4">
      <c r="A2523">
        <v>8979</v>
      </c>
      <c r="B2523">
        <v>1011675</v>
      </c>
      <c r="C2523">
        <v>117915.272457624</v>
      </c>
      <c r="D2523">
        <v>8.57967741509961</v>
      </c>
    </row>
    <row r="2524" spans="1:4">
      <c r="A2524">
        <v>4868</v>
      </c>
      <c r="B2524">
        <v>520785</v>
      </c>
      <c r="C2524">
        <v>59628.6842878104</v>
      </c>
      <c r="D2524">
        <v>8.7337999524913403</v>
      </c>
    </row>
    <row r="2525" spans="1:4">
      <c r="A2525">
        <v>6372</v>
      </c>
      <c r="B2525">
        <v>693552</v>
      </c>
      <c r="C2525">
        <v>80526.344674319203</v>
      </c>
      <c r="D2525">
        <v>8.6127341655082095</v>
      </c>
    </row>
    <row r="2526" spans="1:4">
      <c r="A2526">
        <v>7275</v>
      </c>
      <c r="B2526">
        <v>801432</v>
      </c>
      <c r="C2526">
        <v>93329.021900268795</v>
      </c>
      <c r="D2526">
        <v>8.5871681035766905</v>
      </c>
    </row>
    <row r="2527" spans="1:4">
      <c r="A2527">
        <v>868</v>
      </c>
      <c r="B2527">
        <v>84021</v>
      </c>
      <c r="C2527">
        <v>8473.0264697618095</v>
      </c>
      <c r="D2527">
        <v>9.9162914573500593</v>
      </c>
    </row>
    <row r="2528" spans="1:4">
      <c r="A2528">
        <v>7926</v>
      </c>
      <c r="B2528">
        <v>861531</v>
      </c>
      <c r="C2528">
        <v>102660.54209909801</v>
      </c>
      <c r="D2528">
        <v>8.3920363401974196</v>
      </c>
    </row>
    <row r="2529" spans="1:4">
      <c r="A2529">
        <v>2292</v>
      </c>
      <c r="B2529">
        <v>229756</v>
      </c>
      <c r="C2529">
        <v>25584.200925510799</v>
      </c>
      <c r="D2529">
        <v>8.9803860073230908</v>
      </c>
    </row>
    <row r="2530" spans="1:4">
      <c r="A2530">
        <v>8990</v>
      </c>
      <c r="B2530">
        <v>992025</v>
      </c>
      <c r="C2530">
        <v>118075.607549612</v>
      </c>
      <c r="D2530">
        <v>8.40160826259714</v>
      </c>
    </row>
    <row r="2531" spans="1:4">
      <c r="A2531">
        <v>4305</v>
      </c>
      <c r="B2531">
        <v>548586</v>
      </c>
      <c r="C2531">
        <v>51969.088333433501</v>
      </c>
      <c r="D2531">
        <v>10.556005841015899</v>
      </c>
    </row>
    <row r="2532" spans="1:4">
      <c r="A2532">
        <v>6327</v>
      </c>
      <c r="B2532">
        <v>675594</v>
      </c>
      <c r="C2532">
        <v>79892.964306017398</v>
      </c>
      <c r="D2532">
        <v>8.4562389926131996</v>
      </c>
    </row>
    <row r="2533" spans="1:4">
      <c r="A2533">
        <v>4811</v>
      </c>
      <c r="B2533">
        <v>504565</v>
      </c>
      <c r="C2533">
        <v>58848.734535519499</v>
      </c>
      <c r="D2533">
        <v>8.5739311810597592</v>
      </c>
    </row>
    <row r="2534" spans="1:4">
      <c r="A2534">
        <v>4505</v>
      </c>
      <c r="B2534">
        <v>473061</v>
      </c>
      <c r="C2534">
        <v>54678.587815107501</v>
      </c>
      <c r="D2534">
        <v>8.6516682105914597</v>
      </c>
    </row>
    <row r="2535" spans="1:4">
      <c r="A2535">
        <v>4279</v>
      </c>
      <c r="B2535">
        <v>441907</v>
      </c>
      <c r="C2535">
        <v>51617.825026344901</v>
      </c>
      <c r="D2535">
        <v>8.5611317364584298</v>
      </c>
    </row>
    <row r="2536" spans="1:4">
      <c r="A2536">
        <v>576</v>
      </c>
      <c r="B2536">
        <v>51122</v>
      </c>
      <c r="C2536">
        <v>5281.8768008307698</v>
      </c>
      <c r="D2536">
        <v>9.6787566101426599</v>
      </c>
    </row>
    <row r="2537" spans="1:4">
      <c r="A2537">
        <v>7869</v>
      </c>
      <c r="B2537">
        <v>853342</v>
      </c>
      <c r="C2537">
        <v>101840.319382207</v>
      </c>
      <c r="D2537">
        <v>8.3792156699489198</v>
      </c>
    </row>
    <row r="2538" spans="1:4">
      <c r="A2538">
        <v>6221</v>
      </c>
      <c r="B2538">
        <v>656445</v>
      </c>
      <c r="C2538">
        <v>78402.832450283706</v>
      </c>
      <c r="D2538">
        <v>8.3727204679277403</v>
      </c>
    </row>
    <row r="2539" spans="1:4">
      <c r="A2539">
        <v>1041</v>
      </c>
      <c r="B2539">
        <v>96927</v>
      </c>
      <c r="C2539">
        <v>10434.728281784601</v>
      </c>
      <c r="D2539">
        <v>9.2888858609955207</v>
      </c>
    </row>
    <row r="2540" spans="1:4">
      <c r="A2540">
        <v>813</v>
      </c>
      <c r="B2540">
        <v>76265</v>
      </c>
      <c r="C2540">
        <v>7859.3616837069903</v>
      </c>
      <c r="D2540">
        <v>9.7037142543143897</v>
      </c>
    </row>
    <row r="2541" spans="1:4">
      <c r="A2541">
        <v>103</v>
      </c>
      <c r="B2541">
        <v>8292</v>
      </c>
      <c r="C2541">
        <v>688.709554299871</v>
      </c>
      <c r="D2541">
        <v>12.0399084755394</v>
      </c>
    </row>
    <row r="2542" spans="1:4">
      <c r="A2542">
        <v>8771</v>
      </c>
      <c r="B2542">
        <v>956470</v>
      </c>
      <c r="C2542">
        <v>114887.16822511901</v>
      </c>
      <c r="D2542">
        <v>8.3252987672723702</v>
      </c>
    </row>
    <row r="2543" spans="1:4">
      <c r="A2543">
        <v>9451</v>
      </c>
      <c r="B2543">
        <v>1036857</v>
      </c>
      <c r="C2543">
        <v>124812.28077224499</v>
      </c>
      <c r="D2543">
        <v>8.3073315669315502</v>
      </c>
    </row>
    <row r="2544" spans="1:4">
      <c r="A2544">
        <v>3356</v>
      </c>
      <c r="B2544">
        <v>440301</v>
      </c>
      <c r="C2544">
        <v>39307.240613476002</v>
      </c>
      <c r="D2544">
        <v>11.2015240227534</v>
      </c>
    </row>
    <row r="2545" spans="1:4">
      <c r="A2545">
        <v>5021</v>
      </c>
      <c r="B2545">
        <v>650452</v>
      </c>
      <c r="C2545">
        <v>61726.963987542302</v>
      </c>
      <c r="D2545">
        <v>10.5375666966428</v>
      </c>
    </row>
    <row r="2546" spans="1:4">
      <c r="A2546">
        <v>5436</v>
      </c>
      <c r="B2546">
        <v>583582</v>
      </c>
      <c r="C2546">
        <v>67451.680470811494</v>
      </c>
      <c r="D2546">
        <v>8.6518526436496099</v>
      </c>
    </row>
    <row r="2547" spans="1:4">
      <c r="A2547">
        <v>385</v>
      </c>
      <c r="B2547">
        <v>33903</v>
      </c>
      <c r="C2547">
        <v>3306.65513469917</v>
      </c>
      <c r="D2547">
        <v>10.252959144190999</v>
      </c>
    </row>
    <row r="2548" spans="1:4">
      <c r="A2548">
        <v>4913</v>
      </c>
      <c r="B2548">
        <v>529771</v>
      </c>
      <c r="C2548">
        <v>60245.114817188703</v>
      </c>
      <c r="D2548">
        <v>8.7935926690083903</v>
      </c>
    </row>
    <row r="2549" spans="1:4">
      <c r="A2549">
        <v>1391</v>
      </c>
      <c r="B2549">
        <v>135085</v>
      </c>
      <c r="C2549">
        <v>14524.6922260182</v>
      </c>
      <c r="D2549">
        <v>9.3003691849676908</v>
      </c>
    </row>
    <row r="2550" spans="1:4">
      <c r="A2550">
        <v>4323</v>
      </c>
      <c r="B2550">
        <v>461988</v>
      </c>
      <c r="C2550">
        <v>52212.403413632899</v>
      </c>
      <c r="D2550">
        <v>8.8482423676243194</v>
      </c>
    </row>
    <row r="2551" spans="1:4">
      <c r="A2551">
        <v>8578</v>
      </c>
      <c r="B2551">
        <v>947266</v>
      </c>
      <c r="C2551">
        <v>112083.798802251</v>
      </c>
      <c r="D2551">
        <v>8.4514087684630503</v>
      </c>
    </row>
    <row r="2552" spans="1:4">
      <c r="A2552">
        <v>3687</v>
      </c>
      <c r="B2552">
        <v>399748</v>
      </c>
      <c r="C2552">
        <v>43684.430281932902</v>
      </c>
      <c r="D2552">
        <v>9.1508117977065293</v>
      </c>
    </row>
    <row r="2553" spans="1:4">
      <c r="A2553">
        <v>8471</v>
      </c>
      <c r="B2553">
        <v>919615</v>
      </c>
      <c r="C2553">
        <v>110532.289699696</v>
      </c>
      <c r="D2553">
        <v>8.3198765039472899</v>
      </c>
    </row>
    <row r="2554" spans="1:4">
      <c r="A2554">
        <v>9887</v>
      </c>
      <c r="B2554">
        <v>1099670</v>
      </c>
      <c r="C2554">
        <v>131213.512334803</v>
      </c>
      <c r="D2554">
        <v>8.38076795927911</v>
      </c>
    </row>
    <row r="2555" spans="1:4">
      <c r="A2555">
        <v>2279</v>
      </c>
      <c r="B2555">
        <v>230424</v>
      </c>
      <c r="C2555">
        <v>25420.3880919156</v>
      </c>
      <c r="D2555">
        <v>9.06453509548429</v>
      </c>
    </row>
    <row r="2556" spans="1:4">
      <c r="A2556">
        <v>2192</v>
      </c>
      <c r="B2556">
        <v>221044</v>
      </c>
      <c r="C2556">
        <v>24326.886325849398</v>
      </c>
      <c r="D2556">
        <v>9.086407402871</v>
      </c>
    </row>
    <row r="2557" spans="1:4">
      <c r="A2557">
        <v>3857</v>
      </c>
      <c r="B2557">
        <v>409477</v>
      </c>
      <c r="C2557">
        <v>45949.457051935096</v>
      </c>
      <c r="D2557">
        <v>8.9114654725339104</v>
      </c>
    </row>
    <row r="2558" spans="1:4">
      <c r="A2558">
        <v>7924</v>
      </c>
      <c r="B2558">
        <v>857095</v>
      </c>
      <c r="C2558">
        <v>102631.752318584</v>
      </c>
      <c r="D2558">
        <v>8.3511679440047804</v>
      </c>
    </row>
    <row r="2559" spans="1:4">
      <c r="A2559">
        <v>3050</v>
      </c>
      <c r="B2559">
        <v>313261</v>
      </c>
      <c r="C2559">
        <v>35302.510258379698</v>
      </c>
      <c r="D2559">
        <v>8.8736182698407795</v>
      </c>
    </row>
    <row r="2560" spans="1:4">
      <c r="A2560">
        <v>2189</v>
      </c>
      <c r="B2560">
        <v>219518</v>
      </c>
      <c r="C2560">
        <v>24289.267107567</v>
      </c>
      <c r="D2560">
        <v>9.0376543280555008</v>
      </c>
    </row>
    <row r="2561" spans="1:4">
      <c r="A2561">
        <v>4055</v>
      </c>
      <c r="B2561">
        <v>423182</v>
      </c>
      <c r="C2561">
        <v>48601.146537369197</v>
      </c>
      <c r="D2561">
        <v>8.7072431444516702</v>
      </c>
    </row>
    <row r="2562" spans="1:4">
      <c r="A2562">
        <v>5529</v>
      </c>
      <c r="B2562">
        <v>590079</v>
      </c>
      <c r="C2562">
        <v>68740.966992769405</v>
      </c>
      <c r="D2562">
        <v>8.5840951300854904</v>
      </c>
    </row>
    <row r="2563" spans="1:4">
      <c r="A2563">
        <v>9220</v>
      </c>
      <c r="B2563">
        <v>1010653</v>
      </c>
      <c r="C2563">
        <v>121432.48054562</v>
      </c>
      <c r="D2563">
        <v>8.3227567736320403</v>
      </c>
    </row>
    <row r="2564" spans="1:4">
      <c r="A2564">
        <v>8921</v>
      </c>
      <c r="B2564">
        <v>970981</v>
      </c>
      <c r="C2564">
        <v>117070.19131758501</v>
      </c>
      <c r="D2564">
        <v>8.2940071171998202</v>
      </c>
    </row>
    <row r="2565" spans="1:4">
      <c r="A2565">
        <v>6520</v>
      </c>
      <c r="B2565">
        <v>702599</v>
      </c>
      <c r="C2565">
        <v>82612.678744252204</v>
      </c>
      <c r="D2565">
        <v>8.5047357219231099</v>
      </c>
    </row>
    <row r="2566" spans="1:4">
      <c r="A2566">
        <v>933</v>
      </c>
      <c r="B2566">
        <v>89350</v>
      </c>
      <c r="C2566">
        <v>9204.7291417046908</v>
      </c>
      <c r="D2566">
        <v>9.7069667802797106</v>
      </c>
    </row>
    <row r="2567" spans="1:4">
      <c r="A2567">
        <v>3015</v>
      </c>
      <c r="B2567">
        <v>398421</v>
      </c>
      <c r="C2567">
        <v>34847.1959946641</v>
      </c>
      <c r="D2567">
        <v>11.4333732923879</v>
      </c>
    </row>
    <row r="2568" spans="1:4">
      <c r="A2568">
        <v>4015</v>
      </c>
      <c r="B2568">
        <v>414048</v>
      </c>
      <c r="C2568">
        <v>48064.3048537047</v>
      </c>
      <c r="D2568">
        <v>8.6144593427545502</v>
      </c>
    </row>
    <row r="2569" spans="1:4">
      <c r="A2569">
        <v>9317</v>
      </c>
      <c r="B2569">
        <v>1015323</v>
      </c>
      <c r="C2569">
        <v>122850.698981341</v>
      </c>
      <c r="D2569">
        <v>8.2646904610140108</v>
      </c>
    </row>
    <row r="2570" spans="1:4">
      <c r="A2570">
        <v>355</v>
      </c>
      <c r="B2570">
        <v>31173</v>
      </c>
      <c r="C2570">
        <v>3007.4447011091702</v>
      </c>
      <c r="D2570">
        <v>10.365277868119399</v>
      </c>
    </row>
    <row r="2571" spans="1:4">
      <c r="A2571">
        <v>7157</v>
      </c>
      <c r="B2571">
        <v>772373</v>
      </c>
      <c r="C2571">
        <v>91646.381714714793</v>
      </c>
      <c r="D2571">
        <v>8.4277522532674798</v>
      </c>
    </row>
    <row r="2572" spans="1:4">
      <c r="A2572">
        <v>5725</v>
      </c>
      <c r="B2572">
        <v>610818</v>
      </c>
      <c r="C2572">
        <v>71465.518373315295</v>
      </c>
      <c r="D2572">
        <v>8.5470309864578606</v>
      </c>
    </row>
    <row r="2573" spans="1:4">
      <c r="A2573">
        <v>4968</v>
      </c>
      <c r="B2573">
        <v>525468</v>
      </c>
      <c r="C2573">
        <v>60999.336908439298</v>
      </c>
      <c r="D2573">
        <v>8.6143231489341101</v>
      </c>
    </row>
    <row r="2574" spans="1:4">
      <c r="A2574">
        <v>2532</v>
      </c>
      <c r="B2574">
        <v>254472</v>
      </c>
      <c r="C2574">
        <v>28626.948197632501</v>
      </c>
      <c r="D2574">
        <v>8.8892465324349406</v>
      </c>
    </row>
    <row r="2575" spans="1:4">
      <c r="A2575">
        <v>9163</v>
      </c>
      <c r="B2575">
        <v>1021645</v>
      </c>
      <c r="C2575">
        <v>120599.780237578</v>
      </c>
      <c r="D2575">
        <v>8.4713670123393996</v>
      </c>
    </row>
    <row r="2576" spans="1:4">
      <c r="A2576">
        <v>2304</v>
      </c>
      <c r="B2576">
        <v>232752</v>
      </c>
      <c r="C2576">
        <v>25735.507203322999</v>
      </c>
      <c r="D2576">
        <v>9.0440028308416593</v>
      </c>
    </row>
    <row r="2577" spans="1:4">
      <c r="A2577">
        <v>7857</v>
      </c>
      <c r="B2577">
        <v>852256</v>
      </c>
      <c r="C2577">
        <v>101667.71667372801</v>
      </c>
      <c r="D2577">
        <v>8.3827593250181192</v>
      </c>
    </row>
    <row r="2578" spans="1:4">
      <c r="A2578">
        <v>9267</v>
      </c>
      <c r="B2578">
        <v>1149810</v>
      </c>
      <c r="C2578">
        <v>122119.475644384</v>
      </c>
      <c r="D2578">
        <v>9.4154514988934501</v>
      </c>
    </row>
    <row r="2579" spans="1:4">
      <c r="A2579">
        <v>3918</v>
      </c>
      <c r="B2579">
        <v>415528</v>
      </c>
      <c r="C2579">
        <v>46764.862791124397</v>
      </c>
      <c r="D2579">
        <v>8.8854745892436107</v>
      </c>
    </row>
    <row r="2580" spans="1:4">
      <c r="A2580">
        <v>7198</v>
      </c>
      <c r="B2580">
        <v>782914</v>
      </c>
      <c r="C2580">
        <v>92230.712025084198</v>
      </c>
      <c r="D2580">
        <v>8.4886474668770706</v>
      </c>
    </row>
    <row r="2581" spans="1:4">
      <c r="A2581">
        <v>5614</v>
      </c>
      <c r="B2581">
        <v>603660</v>
      </c>
      <c r="C2581">
        <v>69921.322138549294</v>
      </c>
      <c r="D2581">
        <v>8.6334179837710394</v>
      </c>
    </row>
    <row r="2582" spans="1:4">
      <c r="A2582">
        <v>4579</v>
      </c>
      <c r="B2582">
        <v>488776</v>
      </c>
      <c r="C2582">
        <v>55684.380354655099</v>
      </c>
      <c r="D2582">
        <v>8.7776140613754396</v>
      </c>
    </row>
    <row r="2583" spans="1:4">
      <c r="A2583">
        <v>4928</v>
      </c>
      <c r="B2583">
        <v>519792</v>
      </c>
      <c r="C2583">
        <v>60450.724072544399</v>
      </c>
      <c r="D2583">
        <v>8.5986066829607903</v>
      </c>
    </row>
    <row r="2584" spans="1:4">
      <c r="A2584">
        <v>8819</v>
      </c>
      <c r="B2584">
        <v>959209</v>
      </c>
      <c r="C2584">
        <v>115585.335958531</v>
      </c>
      <c r="D2584">
        <v>8.2987084135321307</v>
      </c>
    </row>
    <row r="2585" spans="1:4">
      <c r="A2585">
        <v>6214</v>
      </c>
      <c r="B2585">
        <v>659158</v>
      </c>
      <c r="C2585">
        <v>78304.518753321099</v>
      </c>
      <c r="D2585">
        <v>8.4178794595049204</v>
      </c>
    </row>
    <row r="2586" spans="1:4">
      <c r="A2586">
        <v>8581</v>
      </c>
      <c r="B2586">
        <v>1019008</v>
      </c>
      <c r="C2586">
        <v>112127.326920922</v>
      </c>
      <c r="D2586">
        <v>9.0879540963163201</v>
      </c>
    </row>
    <row r="2587" spans="1:4">
      <c r="A2587">
        <v>143</v>
      </c>
      <c r="B2587">
        <v>11897</v>
      </c>
      <c r="C2587">
        <v>1023.8616011593</v>
      </c>
      <c r="D2587">
        <v>11.619734529089801</v>
      </c>
    </row>
    <row r="2588" spans="1:4">
      <c r="A2588">
        <v>9363</v>
      </c>
      <c r="B2588">
        <v>1022583</v>
      </c>
      <c r="C2588">
        <v>123523.766400541</v>
      </c>
      <c r="D2588">
        <v>8.2784311861422797</v>
      </c>
    </row>
    <row r="2589" spans="1:4">
      <c r="A2589">
        <v>9682</v>
      </c>
      <c r="B2589">
        <v>1064276</v>
      </c>
      <c r="C2589">
        <v>128200.22736613</v>
      </c>
      <c r="D2589">
        <v>8.3016701441605303</v>
      </c>
    </row>
    <row r="2590" spans="1:4">
      <c r="A2590">
        <v>6966</v>
      </c>
      <c r="B2590">
        <v>758875</v>
      </c>
      <c r="C2590">
        <v>88928.755401349103</v>
      </c>
      <c r="D2590">
        <v>8.5335164826616605</v>
      </c>
    </row>
    <row r="2591" spans="1:4">
      <c r="A2591">
        <v>8827</v>
      </c>
      <c r="B2591">
        <v>961895</v>
      </c>
      <c r="C2591">
        <v>115701.73394701901</v>
      </c>
      <c r="D2591">
        <v>8.3135746300954807</v>
      </c>
    </row>
    <row r="2592" spans="1:4">
      <c r="A2592">
        <v>8447</v>
      </c>
      <c r="B2592">
        <v>902142</v>
      </c>
      <c r="C2592">
        <v>110184.55451657</v>
      </c>
      <c r="D2592">
        <v>8.1875540901182404</v>
      </c>
    </row>
    <row r="2593" spans="1:4">
      <c r="A2593">
        <v>168</v>
      </c>
      <c r="B2593">
        <v>13937</v>
      </c>
      <c r="C2593">
        <v>1241.9093270268299</v>
      </c>
      <c r="D2593">
        <v>11.222236355503901</v>
      </c>
    </row>
    <row r="2594" spans="1:4">
      <c r="A2594">
        <v>7205</v>
      </c>
      <c r="B2594">
        <v>776939</v>
      </c>
      <c r="C2594">
        <v>92330.509462022499</v>
      </c>
      <c r="D2594">
        <v>8.4147591573679197</v>
      </c>
    </row>
    <row r="2595" spans="1:4">
      <c r="A2595">
        <v>7825</v>
      </c>
      <c r="B2595">
        <v>934872</v>
      </c>
      <c r="C2595">
        <v>101207.57216223401</v>
      </c>
      <c r="D2595">
        <v>9.2371744527317308</v>
      </c>
    </row>
    <row r="2596" spans="1:4">
      <c r="A2596">
        <v>930</v>
      </c>
      <c r="B2596">
        <v>90616</v>
      </c>
      <c r="C2596">
        <v>9170.8108225757096</v>
      </c>
      <c r="D2596">
        <v>9.8809147580420298</v>
      </c>
    </row>
    <row r="2597" spans="1:4">
      <c r="A2597">
        <v>7270</v>
      </c>
      <c r="B2597">
        <v>802989</v>
      </c>
      <c r="C2597">
        <v>93257.667246826502</v>
      </c>
      <c r="D2597">
        <v>8.6104341198532808</v>
      </c>
    </row>
    <row r="2598" spans="1:4">
      <c r="A2598">
        <v>3811</v>
      </c>
      <c r="B2598">
        <v>404268</v>
      </c>
      <c r="C2598">
        <v>45335.480285507103</v>
      </c>
      <c r="D2598">
        <v>8.9172541562162699</v>
      </c>
    </row>
    <row r="2599" spans="1:4">
      <c r="A2599">
        <v>7192</v>
      </c>
      <c r="B2599">
        <v>788193</v>
      </c>
      <c r="C2599">
        <v>92145.179181259897</v>
      </c>
      <c r="D2599">
        <v>8.5538169983861607</v>
      </c>
    </row>
    <row r="2600" spans="1:4">
      <c r="A2600">
        <v>763</v>
      </c>
      <c r="B2600">
        <v>71182</v>
      </c>
      <c r="C2600">
        <v>7306.1364453347396</v>
      </c>
      <c r="D2600">
        <v>9.7427690452527003</v>
      </c>
    </row>
    <row r="2601" spans="1:4">
      <c r="A2601">
        <v>8087</v>
      </c>
      <c r="B2601">
        <v>887913</v>
      </c>
      <c r="C2601">
        <v>104980.492002899</v>
      </c>
      <c r="D2601">
        <v>8.4578856800887596</v>
      </c>
    </row>
    <row r="2602" spans="1:4">
      <c r="A2602">
        <v>9122</v>
      </c>
      <c r="B2602">
        <v>1023687</v>
      </c>
      <c r="C2602">
        <v>120001.13649721201</v>
      </c>
      <c r="D2602">
        <v>8.5306442078886402</v>
      </c>
    </row>
    <row r="2603" spans="1:4">
      <c r="A2603">
        <v>2167</v>
      </c>
      <c r="B2603">
        <v>215055</v>
      </c>
      <c r="C2603">
        <v>24013.5746103489</v>
      </c>
      <c r="D2603">
        <v>8.9555596569666402</v>
      </c>
    </row>
    <row r="2604" spans="1:4">
      <c r="A2604">
        <v>6373</v>
      </c>
      <c r="B2604">
        <v>691717</v>
      </c>
      <c r="C2604">
        <v>80540.425013111599</v>
      </c>
      <c r="D2604">
        <v>8.5884448696091606</v>
      </c>
    </row>
    <row r="2605" spans="1:4">
      <c r="A2605">
        <v>8533</v>
      </c>
      <c r="B2605">
        <v>1056764</v>
      </c>
      <c r="C2605">
        <v>111431.05895973901</v>
      </c>
      <c r="D2605">
        <v>9.4835677760345902</v>
      </c>
    </row>
    <row r="2606" spans="1:4">
      <c r="A2606">
        <v>4064</v>
      </c>
      <c r="B2606">
        <v>424470</v>
      </c>
      <c r="C2606">
        <v>48722.014567042002</v>
      </c>
      <c r="D2606">
        <v>8.7120781800991391</v>
      </c>
    </row>
    <row r="2607" spans="1:4">
      <c r="A2607">
        <v>2722</v>
      </c>
      <c r="B2607">
        <v>279037</v>
      </c>
      <c r="C2607">
        <v>31059.248578793799</v>
      </c>
      <c r="D2607">
        <v>8.9840228842663095</v>
      </c>
    </row>
    <row r="2608" spans="1:4">
      <c r="A2608">
        <v>3249</v>
      </c>
      <c r="B2608">
        <v>345778</v>
      </c>
      <c r="C2608">
        <v>37902.1193120424</v>
      </c>
      <c r="D2608">
        <v>9.1229199389422302</v>
      </c>
    </row>
    <row r="2609" spans="1:4">
      <c r="A2609">
        <v>4252</v>
      </c>
      <c r="B2609">
        <v>444454</v>
      </c>
      <c r="C2609">
        <v>51253.292848270197</v>
      </c>
      <c r="D2609">
        <v>8.6717160069257808</v>
      </c>
    </row>
    <row r="2610" spans="1:4">
      <c r="A2610">
        <v>5021</v>
      </c>
      <c r="B2610">
        <v>525889</v>
      </c>
      <c r="C2610">
        <v>61726.963987542302</v>
      </c>
      <c r="D2610">
        <v>8.5195993132941705</v>
      </c>
    </row>
    <row r="2611" spans="1:4">
      <c r="A2611">
        <v>3951</v>
      </c>
      <c r="B2611">
        <v>408740</v>
      </c>
      <c r="C2611">
        <v>47206.556419492699</v>
      </c>
      <c r="D2611">
        <v>8.6585430288073493</v>
      </c>
    </row>
    <row r="2612" spans="1:4">
      <c r="A2612">
        <v>5205</v>
      </c>
      <c r="B2612">
        <v>540473</v>
      </c>
      <c r="C2612">
        <v>64259.277142812098</v>
      </c>
      <c r="D2612">
        <v>8.4108166794162997</v>
      </c>
    </row>
    <row r="2613" spans="1:4">
      <c r="A2613">
        <v>7991</v>
      </c>
      <c r="B2613">
        <v>857895</v>
      </c>
      <c r="C2613">
        <v>103596.60526975</v>
      </c>
      <c r="D2613">
        <v>8.2811111210272106</v>
      </c>
    </row>
    <row r="2614" spans="1:4">
      <c r="A2614">
        <v>279</v>
      </c>
      <c r="B2614">
        <v>24328</v>
      </c>
      <c r="C2614">
        <v>2266.62984600034</v>
      </c>
      <c r="D2614">
        <v>10.7331155296171</v>
      </c>
    </row>
    <row r="2615" spans="1:4">
      <c r="A2615">
        <v>1129</v>
      </c>
      <c r="B2615">
        <v>106336</v>
      </c>
      <c r="C2615">
        <v>11448.9968112027</v>
      </c>
      <c r="D2615">
        <v>9.2878006478219408</v>
      </c>
    </row>
    <row r="2616" spans="1:4">
      <c r="A2616">
        <v>3118</v>
      </c>
      <c r="B2616">
        <v>320712</v>
      </c>
      <c r="C2616">
        <v>36188.771453191599</v>
      </c>
      <c r="D2616">
        <v>8.8621963974329496</v>
      </c>
    </row>
    <row r="2617" spans="1:4">
      <c r="A2617">
        <v>1449</v>
      </c>
      <c r="B2617">
        <v>139561</v>
      </c>
      <c r="C2617">
        <v>15215.719883477899</v>
      </c>
      <c r="D2617">
        <v>9.1721588639090594</v>
      </c>
    </row>
    <row r="2618" spans="1:4">
      <c r="A2618">
        <v>6391</v>
      </c>
      <c r="B2618">
        <v>684021</v>
      </c>
      <c r="C2618">
        <v>80793.909787319295</v>
      </c>
      <c r="D2618">
        <v>8.4662445696786595</v>
      </c>
    </row>
    <row r="2619" spans="1:4">
      <c r="A2619">
        <v>9904</v>
      </c>
      <c r="B2619">
        <v>1187509</v>
      </c>
      <c r="C2619">
        <v>131463.67161461801</v>
      </c>
      <c r="D2619">
        <v>9.0329821570870692</v>
      </c>
    </row>
    <row r="2620" spans="1:4">
      <c r="A2620">
        <v>817</v>
      </c>
      <c r="B2620">
        <v>77901</v>
      </c>
      <c r="C2620">
        <v>7903.8150830750201</v>
      </c>
      <c r="D2620">
        <v>9.8561263366111191</v>
      </c>
    </row>
    <row r="2621" spans="1:4">
      <c r="A2621">
        <v>9433</v>
      </c>
      <c r="B2621">
        <v>1032902</v>
      </c>
      <c r="C2621">
        <v>124548.624483625</v>
      </c>
      <c r="D2621">
        <v>8.2931626445685893</v>
      </c>
    </row>
    <row r="2622" spans="1:4">
      <c r="A2622">
        <v>2100</v>
      </c>
      <c r="B2622">
        <v>201979</v>
      </c>
      <c r="C2622">
        <v>23175.964586362301</v>
      </c>
      <c r="D2622">
        <v>8.7150202205112297</v>
      </c>
    </row>
    <row r="2623" spans="1:4">
      <c r="A2623">
        <v>2811</v>
      </c>
      <c r="B2623">
        <v>285324</v>
      </c>
      <c r="C2623">
        <v>32205.255212587101</v>
      </c>
      <c r="D2623">
        <v>8.8595478631227707</v>
      </c>
    </row>
    <row r="2624" spans="1:4">
      <c r="A2624">
        <v>144</v>
      </c>
      <c r="B2624">
        <v>11720</v>
      </c>
      <c r="C2624">
        <v>1032.4692002076899</v>
      </c>
      <c r="D2624">
        <v>11.351428204969499</v>
      </c>
    </row>
    <row r="2625" spans="1:4">
      <c r="A2625">
        <v>4251</v>
      </c>
      <c r="B2625">
        <v>438893</v>
      </c>
      <c r="C2625">
        <v>51239.796397010097</v>
      </c>
      <c r="D2625">
        <v>8.5654711935117902</v>
      </c>
    </row>
    <row r="2626" spans="1:4">
      <c r="A2626">
        <v>2534</v>
      </c>
      <c r="B2626">
        <v>250529</v>
      </c>
      <c r="C2626">
        <v>28652.446850362801</v>
      </c>
      <c r="D2626">
        <v>8.74372095717988</v>
      </c>
    </row>
    <row r="2627" spans="1:4">
      <c r="A2627">
        <v>2908</v>
      </c>
      <c r="B2627">
        <v>299868</v>
      </c>
      <c r="C2627">
        <v>33458.899998798101</v>
      </c>
      <c r="D2627">
        <v>8.9622790949723701</v>
      </c>
    </row>
    <row r="2628" spans="1:4">
      <c r="A2628">
        <v>6456</v>
      </c>
      <c r="B2628">
        <v>689820</v>
      </c>
      <c r="C2628">
        <v>81709.878917321301</v>
      </c>
      <c r="D2628">
        <v>8.4423084349200703</v>
      </c>
    </row>
    <row r="2629" spans="1:4">
      <c r="A2629">
        <v>503</v>
      </c>
      <c r="B2629">
        <v>43461</v>
      </c>
      <c r="C2629">
        <v>4514.1305386721797</v>
      </c>
      <c r="D2629">
        <v>9.6277676570655704</v>
      </c>
    </row>
    <row r="2630" spans="1:4">
      <c r="A2630">
        <v>2501</v>
      </c>
      <c r="B2630">
        <v>288060</v>
      </c>
      <c r="C2630">
        <v>28232.011644794598</v>
      </c>
      <c r="D2630">
        <v>10.203311178256399</v>
      </c>
    </row>
    <row r="2631" spans="1:4">
      <c r="A2631">
        <v>9678</v>
      </c>
      <c r="B2631">
        <v>1115404</v>
      </c>
      <c r="C2631">
        <v>128141.49342067901</v>
      </c>
      <c r="D2631">
        <v>8.7044716759949505</v>
      </c>
    </row>
    <row r="2632" spans="1:4">
      <c r="A2632">
        <v>2070</v>
      </c>
      <c r="B2632">
        <v>202379</v>
      </c>
      <c r="C2632">
        <v>22801.909158440401</v>
      </c>
      <c r="D2632">
        <v>8.8755287372542906</v>
      </c>
    </row>
    <row r="2633" spans="1:4">
      <c r="A2633">
        <v>3225</v>
      </c>
      <c r="B2633">
        <v>340127</v>
      </c>
      <c r="C2633">
        <v>37587.644110763402</v>
      </c>
      <c r="D2633">
        <v>9.0489044484328893</v>
      </c>
    </row>
    <row r="2634" spans="1:4">
      <c r="A2634">
        <v>5376</v>
      </c>
      <c r="B2634">
        <v>705597</v>
      </c>
      <c r="C2634">
        <v>66621.098464858602</v>
      </c>
      <c r="D2634">
        <v>10.591194325205899</v>
      </c>
    </row>
    <row r="2635" spans="1:4">
      <c r="A2635">
        <v>5645</v>
      </c>
      <c r="B2635">
        <v>612634</v>
      </c>
      <c r="C2635">
        <v>70352.268151652694</v>
      </c>
      <c r="D2635">
        <v>8.7080916663467605</v>
      </c>
    </row>
    <row r="2636" spans="1:4">
      <c r="A2636">
        <v>4010</v>
      </c>
      <c r="B2636">
        <v>420912</v>
      </c>
      <c r="C2636">
        <v>47997.239950582501</v>
      </c>
      <c r="D2636">
        <v>8.7695042555231595</v>
      </c>
    </row>
    <row r="2637" spans="1:4">
      <c r="A2637">
        <v>7684</v>
      </c>
      <c r="B2637">
        <v>841185</v>
      </c>
      <c r="C2637">
        <v>99182.319619365895</v>
      </c>
      <c r="D2637">
        <v>8.4811991010921393</v>
      </c>
    </row>
    <row r="2638" spans="1:4">
      <c r="A2638">
        <v>8937</v>
      </c>
      <c r="B2638">
        <v>990716</v>
      </c>
      <c r="C2638">
        <v>117303.262961471</v>
      </c>
      <c r="D2638">
        <v>8.4457667671649208</v>
      </c>
    </row>
    <row r="2639" spans="1:4">
      <c r="A2639">
        <v>9553</v>
      </c>
      <c r="B2639">
        <v>1065485</v>
      </c>
      <c r="C2639">
        <v>126307.264539998</v>
      </c>
      <c r="D2639">
        <v>8.4356588980088496</v>
      </c>
    </row>
    <row r="2640" spans="1:4">
      <c r="A2640">
        <v>8275</v>
      </c>
      <c r="B2640">
        <v>888670</v>
      </c>
      <c r="C2640">
        <v>107695.348261715</v>
      </c>
      <c r="D2640">
        <v>8.2517027368758793</v>
      </c>
    </row>
    <row r="2641" spans="1:4">
      <c r="A2641">
        <v>9011</v>
      </c>
      <c r="B2641">
        <v>990295</v>
      </c>
      <c r="C2641">
        <v>118381.75571670401</v>
      </c>
      <c r="D2641">
        <v>8.3652670464682206</v>
      </c>
    </row>
    <row r="2642" spans="1:4">
      <c r="A2642">
        <v>6813</v>
      </c>
      <c r="B2642">
        <v>738512</v>
      </c>
      <c r="C2642">
        <v>86757.249510099195</v>
      </c>
      <c r="D2642">
        <v>8.5123952657585207</v>
      </c>
    </row>
    <row r="2643" spans="1:4">
      <c r="A2643">
        <v>2777</v>
      </c>
      <c r="B2643">
        <v>280947</v>
      </c>
      <c r="C2643">
        <v>31766.967929470899</v>
      </c>
      <c r="D2643">
        <v>8.8439979737367107</v>
      </c>
    </row>
    <row r="2644" spans="1:4">
      <c r="A2644">
        <v>7386</v>
      </c>
      <c r="B2644">
        <v>797522</v>
      </c>
      <c r="C2644">
        <v>94914.365763660593</v>
      </c>
      <c r="D2644">
        <v>8.4025425822878201</v>
      </c>
    </row>
    <row r="2645" spans="1:4">
      <c r="A2645">
        <v>6382</v>
      </c>
      <c r="B2645">
        <v>680367</v>
      </c>
      <c r="C2645">
        <v>80667.158244908496</v>
      </c>
      <c r="D2645">
        <v>8.4342502550341401</v>
      </c>
    </row>
    <row r="2646" spans="1:4">
      <c r="A2646">
        <v>8129</v>
      </c>
      <c r="B2646">
        <v>866691</v>
      </c>
      <c r="C2646">
        <v>105586.46060255601</v>
      </c>
      <c r="D2646">
        <v>8.2083535621328902</v>
      </c>
    </row>
    <row r="2647" spans="1:4">
      <c r="A2647">
        <v>8032</v>
      </c>
      <c r="B2647">
        <v>858105</v>
      </c>
      <c r="C2647">
        <v>104187.437825332</v>
      </c>
      <c r="D2647">
        <v>8.2361656828396992</v>
      </c>
    </row>
    <row r="2648" spans="1:4">
      <c r="A2648">
        <v>3451</v>
      </c>
      <c r="B2648">
        <v>359601</v>
      </c>
      <c r="C2648">
        <v>40558.908515360898</v>
      </c>
      <c r="D2648">
        <v>8.8661409580045092</v>
      </c>
    </row>
    <row r="2649" spans="1:4">
      <c r="A2649">
        <v>1237</v>
      </c>
      <c r="B2649">
        <v>118565</v>
      </c>
      <c r="C2649">
        <v>12707.2430440157</v>
      </c>
      <c r="D2649">
        <v>9.3305054124888098</v>
      </c>
    </row>
    <row r="2650" spans="1:4">
      <c r="A2650">
        <v>6744</v>
      </c>
      <c r="B2650">
        <v>729772</v>
      </c>
      <c r="C2650">
        <v>85779.5582084333</v>
      </c>
      <c r="D2650">
        <v>8.5075280782718306</v>
      </c>
    </row>
    <row r="2651" spans="1:4">
      <c r="A2651">
        <v>1343</v>
      </c>
      <c r="B2651">
        <v>127302</v>
      </c>
      <c r="C2651">
        <v>13955.440140601</v>
      </c>
      <c r="D2651">
        <v>9.1220340395883106</v>
      </c>
    </row>
    <row r="2652" spans="1:4">
      <c r="A2652">
        <v>1438</v>
      </c>
      <c r="B2652">
        <v>138123</v>
      </c>
      <c r="C2652">
        <v>15084.401367111701</v>
      </c>
      <c r="D2652">
        <v>9.1566775928640691</v>
      </c>
    </row>
    <row r="2653" spans="1:4">
      <c r="A2653">
        <v>6572</v>
      </c>
      <c r="B2653">
        <v>797744</v>
      </c>
      <c r="C2653">
        <v>83346.871379251897</v>
      </c>
      <c r="D2653">
        <v>9.5713730677428597</v>
      </c>
    </row>
    <row r="2654" spans="1:4">
      <c r="A2654">
        <v>1602</v>
      </c>
      <c r="B2654">
        <v>154418</v>
      </c>
      <c r="C2654">
        <v>17054.344808718699</v>
      </c>
      <c r="D2654">
        <v>9.0544668664759396</v>
      </c>
    </row>
    <row r="2655" spans="1:4">
      <c r="A2655">
        <v>5295</v>
      </c>
      <c r="B2655">
        <v>549350</v>
      </c>
      <c r="C2655">
        <v>65501.347260217997</v>
      </c>
      <c r="D2655">
        <v>8.3868503928261209</v>
      </c>
    </row>
    <row r="2656" spans="1:4">
      <c r="A2656">
        <v>9236</v>
      </c>
      <c r="B2656">
        <v>1012067</v>
      </c>
      <c r="C2656">
        <v>121666.312500001</v>
      </c>
      <c r="D2656">
        <v>8.3183831185808703</v>
      </c>
    </row>
    <row r="2657" spans="1:4">
      <c r="A2657">
        <v>8579</v>
      </c>
      <c r="B2657">
        <v>929291</v>
      </c>
      <c r="C2657">
        <v>112098.308006982</v>
      </c>
      <c r="D2657">
        <v>8.28996455452398</v>
      </c>
    </row>
    <row r="2658" spans="1:4">
      <c r="A2658">
        <v>9327</v>
      </c>
      <c r="B2658">
        <v>1031961</v>
      </c>
      <c r="C2658">
        <v>122996.990169034</v>
      </c>
      <c r="D2658">
        <v>8.3901321372318094</v>
      </c>
    </row>
    <row r="2659" spans="1:4">
      <c r="A2659">
        <v>5432</v>
      </c>
      <c r="B2659">
        <v>575747</v>
      </c>
      <c r="C2659">
        <v>67396.278495377293</v>
      </c>
      <c r="D2659">
        <v>8.5427120436551895</v>
      </c>
    </row>
    <row r="2660" spans="1:4">
      <c r="A2660">
        <v>6685</v>
      </c>
      <c r="B2660">
        <v>730689</v>
      </c>
      <c r="C2660">
        <v>84944.368683695997</v>
      </c>
      <c r="D2660">
        <v>8.6019710467310304</v>
      </c>
    </row>
    <row r="2661" spans="1:4">
      <c r="A2661">
        <v>2401</v>
      </c>
      <c r="B2661">
        <v>243386</v>
      </c>
      <c r="C2661">
        <v>26961.8366714412</v>
      </c>
      <c r="D2661">
        <v>9.0270556478001893</v>
      </c>
    </row>
    <row r="2662" spans="1:4">
      <c r="A2662">
        <v>3745</v>
      </c>
      <c r="B2662">
        <v>403504</v>
      </c>
      <c r="C2662">
        <v>44455.958762531198</v>
      </c>
      <c r="D2662">
        <v>9.0764885345378001</v>
      </c>
    </row>
    <row r="2663" spans="1:4">
      <c r="A2663">
        <v>7051</v>
      </c>
      <c r="B2663">
        <v>774162</v>
      </c>
      <c r="C2663">
        <v>90137.249377220302</v>
      </c>
      <c r="D2663">
        <v>8.5887022884420006</v>
      </c>
    </row>
    <row r="2664" spans="1:4">
      <c r="A2664">
        <v>9318</v>
      </c>
      <c r="B2664">
        <v>1032899</v>
      </c>
      <c r="C2664">
        <v>122865.32740358</v>
      </c>
      <c r="D2664">
        <v>8.4067573971230694</v>
      </c>
    </row>
    <row r="2665" spans="1:4">
      <c r="A2665">
        <v>5869</v>
      </c>
      <c r="B2665">
        <v>627188</v>
      </c>
      <c r="C2665">
        <v>73473.418188609998</v>
      </c>
      <c r="D2665">
        <v>8.5362572677641797</v>
      </c>
    </row>
    <row r="2666" spans="1:4">
      <c r="A2666">
        <v>4078</v>
      </c>
      <c r="B2666">
        <v>423056</v>
      </c>
      <c r="C2666">
        <v>48910.088632747596</v>
      </c>
      <c r="D2666">
        <v>8.6496674168106793</v>
      </c>
    </row>
    <row r="2667" spans="1:4">
      <c r="A2667">
        <v>6697</v>
      </c>
      <c r="B2667">
        <v>723179</v>
      </c>
      <c r="C2667">
        <v>85114.177095413295</v>
      </c>
      <c r="D2667">
        <v>8.4965751262485103</v>
      </c>
    </row>
    <row r="2668" spans="1:4">
      <c r="A2668">
        <v>607</v>
      </c>
      <c r="B2668">
        <v>55360</v>
      </c>
      <c r="C2668">
        <v>5612.0504926971998</v>
      </c>
      <c r="D2668">
        <v>9.8644871552810098</v>
      </c>
    </row>
    <row r="2669" spans="1:4">
      <c r="A2669">
        <v>1464</v>
      </c>
      <c r="B2669">
        <v>141089</v>
      </c>
      <c r="C2669">
        <v>15394.984563247801</v>
      </c>
      <c r="D2669">
        <v>9.1646080852084193</v>
      </c>
    </row>
    <row r="2670" spans="1:4">
      <c r="A2670">
        <v>6292</v>
      </c>
      <c r="B2670">
        <v>665492</v>
      </c>
      <c r="C2670">
        <v>79400.654195475494</v>
      </c>
      <c r="D2670">
        <v>8.38144227831717</v>
      </c>
    </row>
    <row r="2671" spans="1:4">
      <c r="A2671">
        <v>8302</v>
      </c>
      <c r="B2671">
        <v>881543</v>
      </c>
      <c r="C2671">
        <v>108085.757184243</v>
      </c>
      <c r="D2671">
        <v>8.1559589622647497</v>
      </c>
    </row>
    <row r="2672" spans="1:4">
      <c r="A2672">
        <v>2971</v>
      </c>
      <c r="B2672">
        <v>305188</v>
      </c>
      <c r="C2672">
        <v>34275.633415700999</v>
      </c>
      <c r="D2672">
        <v>8.9039346493943707</v>
      </c>
    </row>
    <row r="2673" spans="1:4">
      <c r="A2673">
        <v>8778</v>
      </c>
      <c r="B2673">
        <v>1045437</v>
      </c>
      <c r="C2673">
        <v>114988.960798557</v>
      </c>
      <c r="D2673">
        <v>9.0916292550154996</v>
      </c>
    </row>
    <row r="2674" spans="1:4">
      <c r="A2674">
        <v>3048</v>
      </c>
      <c r="B2674">
        <v>311073</v>
      </c>
      <c r="C2674">
        <v>35276.476627479598</v>
      </c>
      <c r="D2674">
        <v>8.8181425623918592</v>
      </c>
    </row>
    <row r="2675" spans="1:4">
      <c r="A2675">
        <v>5246</v>
      </c>
      <c r="B2675">
        <v>542379</v>
      </c>
      <c r="C2675">
        <v>64824.832976022102</v>
      </c>
      <c r="D2675">
        <v>8.3668399145836396</v>
      </c>
    </row>
    <row r="2676" spans="1:4">
      <c r="A2676">
        <v>4385</v>
      </c>
      <c r="B2676">
        <v>455681</v>
      </c>
      <c r="C2676">
        <v>53051.3135433512</v>
      </c>
      <c r="D2676">
        <v>8.5894385937802795</v>
      </c>
    </row>
    <row r="2677" spans="1:4">
      <c r="A2677">
        <v>5031</v>
      </c>
      <c r="B2677">
        <v>521191</v>
      </c>
      <c r="C2677">
        <v>61864.342885130303</v>
      </c>
      <c r="D2677">
        <v>8.4247399340803906</v>
      </c>
    </row>
    <row r="2678" spans="1:4">
      <c r="A2678">
        <v>3543</v>
      </c>
      <c r="B2678">
        <v>374310</v>
      </c>
      <c r="C2678">
        <v>41774.647622669101</v>
      </c>
      <c r="D2678">
        <v>8.9602192071365092</v>
      </c>
    </row>
    <row r="2679" spans="1:4">
      <c r="A2679">
        <v>9290</v>
      </c>
      <c r="B2679">
        <v>1028006</v>
      </c>
      <c r="C2679">
        <v>122455.79016699801</v>
      </c>
      <c r="D2679">
        <v>8.3949154106805501</v>
      </c>
    </row>
    <row r="2680" spans="1:4">
      <c r="A2680">
        <v>9743</v>
      </c>
      <c r="B2680">
        <v>1107964</v>
      </c>
      <c r="C2680">
        <v>129096.21486465201</v>
      </c>
      <c r="D2680">
        <v>8.5824669697838196</v>
      </c>
    </row>
    <row r="2681" spans="1:4">
      <c r="A2681">
        <v>3326</v>
      </c>
      <c r="B2681">
        <v>359308</v>
      </c>
      <c r="C2681">
        <v>38912.7779796334</v>
      </c>
      <c r="D2681">
        <v>9.2336764079927107</v>
      </c>
    </row>
    <row r="2682" spans="1:4">
      <c r="A2682">
        <v>1197</v>
      </c>
      <c r="B2682">
        <v>117386</v>
      </c>
      <c r="C2682">
        <v>12239.573302021299</v>
      </c>
      <c r="D2682">
        <v>9.5906938177831407</v>
      </c>
    </row>
    <row r="2683" spans="1:4">
      <c r="A2683">
        <v>4782</v>
      </c>
      <c r="B2683">
        <v>515591</v>
      </c>
      <c r="C2683">
        <v>58452.291219150997</v>
      </c>
      <c r="D2683">
        <v>8.8207149667911402</v>
      </c>
    </row>
    <row r="2684" spans="1:4">
      <c r="A2684">
        <v>3838</v>
      </c>
      <c r="B2684">
        <v>539269</v>
      </c>
      <c r="C2684">
        <v>45695.761467397802</v>
      </c>
      <c r="D2684">
        <v>11.801291469554499</v>
      </c>
    </row>
    <row r="2685" spans="1:4">
      <c r="A2685">
        <v>2750</v>
      </c>
      <c r="B2685">
        <v>283323</v>
      </c>
      <c r="C2685">
        <v>31419.3437340733</v>
      </c>
      <c r="D2685">
        <v>9.0174703328620094</v>
      </c>
    </row>
    <row r="2686" spans="1:4">
      <c r="A2686">
        <v>8628</v>
      </c>
      <c r="B2686">
        <v>964048</v>
      </c>
      <c r="C2686">
        <v>112809.464658892</v>
      </c>
      <c r="D2686">
        <v>8.5458077734438298</v>
      </c>
    </row>
    <row r="2687" spans="1:4">
      <c r="A2687">
        <v>8218</v>
      </c>
      <c r="B2687">
        <v>884915</v>
      </c>
      <c r="C2687">
        <v>106871.56953344699</v>
      </c>
      <c r="D2687">
        <v>8.2801722091584509</v>
      </c>
    </row>
    <row r="2688" spans="1:4">
      <c r="A2688">
        <v>976</v>
      </c>
      <c r="B2688">
        <v>92448</v>
      </c>
      <c r="C2688">
        <v>9692.3996414613703</v>
      </c>
      <c r="D2688">
        <v>9.5381952271688508</v>
      </c>
    </row>
    <row r="2689" spans="1:4">
      <c r="A2689">
        <v>3317</v>
      </c>
      <c r="B2689">
        <v>355287</v>
      </c>
      <c r="C2689">
        <v>38794.515155445799</v>
      </c>
      <c r="D2689">
        <v>9.1581760611364604</v>
      </c>
    </row>
    <row r="2690" spans="1:4">
      <c r="A2690">
        <v>9284</v>
      </c>
      <c r="B2690">
        <v>1040677</v>
      </c>
      <c r="C2690">
        <v>122368.048015386</v>
      </c>
      <c r="D2690">
        <v>8.5044831300173094</v>
      </c>
    </row>
    <row r="2691" spans="1:4">
      <c r="A2691">
        <v>5131</v>
      </c>
      <c r="B2691">
        <v>539940</v>
      </c>
      <c r="C2691">
        <v>63239.699735592098</v>
      </c>
      <c r="D2691">
        <v>8.5379912026387199</v>
      </c>
    </row>
    <row r="2692" spans="1:4">
      <c r="A2692">
        <v>2934</v>
      </c>
      <c r="B2692">
        <v>305829</v>
      </c>
      <c r="C2692">
        <v>33795.728358745699</v>
      </c>
      <c r="D2692">
        <v>9.0493389209899</v>
      </c>
    </row>
    <row r="2693" spans="1:4">
      <c r="A2693">
        <v>7847</v>
      </c>
      <c r="B2693">
        <v>850529</v>
      </c>
      <c r="C2693">
        <v>101523.90127972</v>
      </c>
      <c r="D2693">
        <v>8.3776232914514299</v>
      </c>
    </row>
    <row r="2694" spans="1:4">
      <c r="A2694">
        <v>5049</v>
      </c>
      <c r="B2694">
        <v>531765</v>
      </c>
      <c r="C2694">
        <v>62111.697126396</v>
      </c>
      <c r="D2694">
        <v>8.5614308512270902</v>
      </c>
    </row>
    <row r="2695" spans="1:4">
      <c r="A2695">
        <v>182</v>
      </c>
      <c r="B2695">
        <v>17019</v>
      </c>
      <c r="C2695">
        <v>1366.41862451616</v>
      </c>
      <c r="D2695">
        <v>12.4551873742399</v>
      </c>
    </row>
    <row r="2696" spans="1:4">
      <c r="A2696">
        <v>3534</v>
      </c>
      <c r="B2696">
        <v>375573</v>
      </c>
      <c r="C2696">
        <v>41655.5630709654</v>
      </c>
      <c r="D2696">
        <v>9.0161546816727594</v>
      </c>
    </row>
    <row r="2697" spans="1:4">
      <c r="A2697">
        <v>6423</v>
      </c>
      <c r="B2697">
        <v>688647</v>
      </c>
      <c r="C2697">
        <v>81244.729845448106</v>
      </c>
      <c r="D2697">
        <v>8.4762051804469394</v>
      </c>
    </row>
    <row r="2698" spans="1:4">
      <c r="A2698">
        <v>4946</v>
      </c>
      <c r="B2698">
        <v>516851</v>
      </c>
      <c r="C2698">
        <v>60697.542109632603</v>
      </c>
      <c r="D2698">
        <v>8.5151882932336402</v>
      </c>
    </row>
    <row r="2699" spans="1:4">
      <c r="A2699">
        <v>432</v>
      </c>
      <c r="B2699">
        <v>38042</v>
      </c>
      <c r="C2699">
        <v>3782.1114009346102</v>
      </c>
      <c r="D2699">
        <v>10.058402825099</v>
      </c>
    </row>
    <row r="2700" spans="1:4">
      <c r="A2700">
        <v>9226</v>
      </c>
      <c r="B2700">
        <v>1011089</v>
      </c>
      <c r="C2700">
        <v>121520.162838007</v>
      </c>
      <c r="D2700">
        <v>8.3203394102411607</v>
      </c>
    </row>
    <row r="2701" spans="1:4">
      <c r="A2701">
        <v>7925</v>
      </c>
      <c r="B2701">
        <v>848021</v>
      </c>
      <c r="C2701">
        <v>102646.147117819</v>
      </c>
      <c r="D2701">
        <v>8.26159601515897</v>
      </c>
    </row>
    <row r="2702" spans="1:4">
      <c r="A2702">
        <v>8390</v>
      </c>
      <c r="B2702">
        <v>902373</v>
      </c>
      <c r="C2702">
        <v>109359.078249795</v>
      </c>
      <c r="D2702">
        <v>8.2514685972281399</v>
      </c>
    </row>
    <row r="2703" spans="1:4">
      <c r="A2703">
        <v>6397</v>
      </c>
      <c r="B2703">
        <v>679931</v>
      </c>
      <c r="C2703">
        <v>80878.420975419707</v>
      </c>
      <c r="D2703">
        <v>8.4068283208279002</v>
      </c>
    </row>
    <row r="2704" spans="1:4">
      <c r="A2704">
        <v>8540</v>
      </c>
      <c r="B2704">
        <v>1010875</v>
      </c>
      <c r="C2704">
        <v>111532.57382749701</v>
      </c>
      <c r="D2704">
        <v>9.0634956704529994</v>
      </c>
    </row>
    <row r="2705" spans="1:4">
      <c r="A2705">
        <v>8532</v>
      </c>
      <c r="B2705">
        <v>921639</v>
      </c>
      <c r="C2705">
        <v>111416.557511905</v>
      </c>
      <c r="D2705">
        <v>8.2720110958509494</v>
      </c>
    </row>
    <row r="2706" spans="1:4">
      <c r="A2706">
        <v>6001</v>
      </c>
      <c r="B2706">
        <v>693837</v>
      </c>
      <c r="C2706">
        <v>75318.474274343607</v>
      </c>
      <c r="D2706">
        <v>9.2120426852080701</v>
      </c>
    </row>
    <row r="2707" spans="1:4">
      <c r="A2707">
        <v>5427</v>
      </c>
      <c r="B2707">
        <v>590439</v>
      </c>
      <c r="C2707">
        <v>67327.032002269101</v>
      </c>
      <c r="D2707">
        <v>8.7697167458696192</v>
      </c>
    </row>
    <row r="2708" spans="1:4">
      <c r="A2708">
        <v>4653</v>
      </c>
      <c r="B2708">
        <v>504978</v>
      </c>
      <c r="C2708">
        <v>56691.898280086403</v>
      </c>
      <c r="D2708">
        <v>8.9074103235202102</v>
      </c>
    </row>
    <row r="2709" spans="1:4">
      <c r="A2709">
        <v>7399</v>
      </c>
      <c r="B2709">
        <v>816974</v>
      </c>
      <c r="C2709">
        <v>95100.194802874597</v>
      </c>
      <c r="D2709">
        <v>8.5906658939388905</v>
      </c>
    </row>
    <row r="2710" spans="1:4">
      <c r="A2710">
        <v>2348</v>
      </c>
      <c r="B2710">
        <v>237473</v>
      </c>
      <c r="C2710">
        <v>26291.0647954224</v>
      </c>
      <c r="D2710">
        <v>9.0324603376789394</v>
      </c>
    </row>
    <row r="2711" spans="1:4">
      <c r="A2711">
        <v>4298</v>
      </c>
      <c r="B2711">
        <v>453793</v>
      </c>
      <c r="C2711">
        <v>51874.495100404602</v>
      </c>
      <c r="D2711">
        <v>8.7479020108373096</v>
      </c>
    </row>
    <row r="2712" spans="1:4">
      <c r="A2712">
        <v>5901</v>
      </c>
      <c r="B2712">
        <v>636241</v>
      </c>
      <c r="C2712">
        <v>73920.314827441107</v>
      </c>
      <c r="D2712">
        <v>8.6071197273068201</v>
      </c>
    </row>
    <row r="2713" spans="1:4">
      <c r="A2713">
        <v>1863</v>
      </c>
      <c r="B2713">
        <v>186355</v>
      </c>
      <c r="C2713">
        <v>20238.536479508199</v>
      </c>
      <c r="D2713">
        <v>9.2079286557447606</v>
      </c>
    </row>
    <row r="2714" spans="1:4">
      <c r="A2714">
        <v>1082</v>
      </c>
      <c r="B2714">
        <v>105164</v>
      </c>
      <c r="C2714">
        <v>10906.002536100599</v>
      </c>
      <c r="D2714">
        <v>9.6427632078656007</v>
      </c>
    </row>
    <row r="2715" spans="1:4">
      <c r="A2715">
        <v>9682</v>
      </c>
      <c r="B2715">
        <v>1200980</v>
      </c>
      <c r="C2715">
        <v>128200.22736613</v>
      </c>
      <c r="D2715">
        <v>9.3680021063463901</v>
      </c>
    </row>
    <row r="2716" spans="1:4">
      <c r="A2716">
        <v>8212</v>
      </c>
      <c r="B2716">
        <v>885808</v>
      </c>
      <c r="C2716">
        <v>106784.889094235</v>
      </c>
      <c r="D2716">
        <v>8.2952560752138709</v>
      </c>
    </row>
    <row r="2717" spans="1:4">
      <c r="A2717">
        <v>3747</v>
      </c>
      <c r="B2717">
        <v>398096</v>
      </c>
      <c r="C2717">
        <v>44482.586422947097</v>
      </c>
      <c r="D2717">
        <v>8.9494796056785599</v>
      </c>
    </row>
    <row r="2718" spans="1:4">
      <c r="A2718">
        <v>2286</v>
      </c>
      <c r="B2718">
        <v>233464</v>
      </c>
      <c r="C2718">
        <v>25508.581747258198</v>
      </c>
      <c r="D2718">
        <v>9.1523708496687792</v>
      </c>
    </row>
    <row r="2719" spans="1:4">
      <c r="A2719">
        <v>4673</v>
      </c>
      <c r="B2719">
        <v>495233</v>
      </c>
      <c r="C2719">
        <v>56964.4930130742</v>
      </c>
      <c r="D2719">
        <v>8.6937138172428998</v>
      </c>
    </row>
    <row r="2720" spans="1:4">
      <c r="A2720">
        <v>3399</v>
      </c>
      <c r="B2720">
        <v>358436</v>
      </c>
      <c r="C2720">
        <v>39873.310903595098</v>
      </c>
      <c r="D2720">
        <v>8.9893713834454001</v>
      </c>
    </row>
    <row r="2721" spans="1:4">
      <c r="A2721">
        <v>389</v>
      </c>
      <c r="B2721">
        <v>33781</v>
      </c>
      <c r="C2721">
        <v>3346.8106481996201</v>
      </c>
      <c r="D2721">
        <v>10.093490056920899</v>
      </c>
    </row>
    <row r="2722" spans="1:4">
      <c r="A2722">
        <v>8842</v>
      </c>
      <c r="B2722">
        <v>972863</v>
      </c>
      <c r="C2722">
        <v>115920.008361591</v>
      </c>
      <c r="D2722">
        <v>8.39253735183771</v>
      </c>
    </row>
    <row r="2723" spans="1:4">
      <c r="A2723">
        <v>759</v>
      </c>
      <c r="B2723">
        <v>72148</v>
      </c>
      <c r="C2723">
        <v>7262.0786612403299</v>
      </c>
      <c r="D2723">
        <v>9.9348965173116603</v>
      </c>
    </row>
    <row r="2724" spans="1:4">
      <c r="A2724">
        <v>3126</v>
      </c>
      <c r="B2724">
        <v>323467</v>
      </c>
      <c r="C2724">
        <v>36293.179048936901</v>
      </c>
      <c r="D2724">
        <v>8.9126113632493809</v>
      </c>
    </row>
    <row r="2725" spans="1:4">
      <c r="A2725">
        <v>9293</v>
      </c>
      <c r="B2725">
        <v>1020617</v>
      </c>
      <c r="C2725">
        <v>122499.663339519</v>
      </c>
      <c r="D2725">
        <v>8.3315902442218395</v>
      </c>
    </row>
    <row r="2726" spans="1:4">
      <c r="A2726">
        <v>6659</v>
      </c>
      <c r="B2726">
        <v>721461</v>
      </c>
      <c r="C2726">
        <v>84576.557143457394</v>
      </c>
      <c r="D2726">
        <v>8.5302715594850795</v>
      </c>
    </row>
    <row r="2727" spans="1:4">
      <c r="A2727">
        <v>7504</v>
      </c>
      <c r="B2727">
        <v>917513</v>
      </c>
      <c r="C2727">
        <v>96602.324620315296</v>
      </c>
      <c r="D2727">
        <v>9.4978356225502996</v>
      </c>
    </row>
    <row r="2728" spans="1:4">
      <c r="A2728">
        <v>6835</v>
      </c>
      <c r="B2728">
        <v>748568</v>
      </c>
      <c r="C2728">
        <v>87069.189629742497</v>
      </c>
      <c r="D2728">
        <v>8.5973925240748006</v>
      </c>
    </row>
    <row r="2729" spans="1:4">
      <c r="A2729">
        <v>1500</v>
      </c>
      <c r="B2729">
        <v>144743</v>
      </c>
      <c r="C2729">
        <v>15826.1201780748</v>
      </c>
      <c r="D2729">
        <v>9.1458297025017892</v>
      </c>
    </row>
    <row r="2730" spans="1:4">
      <c r="A2730">
        <v>8688</v>
      </c>
      <c r="B2730">
        <v>937597</v>
      </c>
      <c r="C2730">
        <v>113680.81527324401</v>
      </c>
      <c r="D2730">
        <v>8.2476273392866002</v>
      </c>
    </row>
    <row r="2731" spans="1:4">
      <c r="A2731">
        <v>550</v>
      </c>
      <c r="B2731">
        <v>48530</v>
      </c>
      <c r="C2731">
        <v>5006.8082946266104</v>
      </c>
      <c r="D2731">
        <v>9.6928017100401398</v>
      </c>
    </row>
    <row r="2732" spans="1:4">
      <c r="A2732">
        <v>2333</v>
      </c>
      <c r="B2732">
        <v>234611</v>
      </c>
      <c r="C2732">
        <v>26101.5353910991</v>
      </c>
      <c r="D2732">
        <v>8.9883984403463195</v>
      </c>
    </row>
    <row r="2733" spans="1:4">
      <c r="A2733">
        <v>3855</v>
      </c>
      <c r="B2733">
        <v>404307</v>
      </c>
      <c r="C2733">
        <v>45922.745883213203</v>
      </c>
      <c r="D2733">
        <v>8.8040684898981993</v>
      </c>
    </row>
    <row r="2734" spans="1:4">
      <c r="A2734">
        <v>3249</v>
      </c>
      <c r="B2734">
        <v>338246</v>
      </c>
      <c r="C2734">
        <v>37902.1193120424</v>
      </c>
      <c r="D2734">
        <v>8.9241975419704396</v>
      </c>
    </row>
    <row r="2735" spans="1:4">
      <c r="A2735">
        <v>3248</v>
      </c>
      <c r="B2735">
        <v>335083</v>
      </c>
      <c r="C2735">
        <v>37889.011059017401</v>
      </c>
      <c r="D2735">
        <v>8.8438043283331194</v>
      </c>
    </row>
    <row r="2736" spans="1:4">
      <c r="A2736">
        <v>2362</v>
      </c>
      <c r="B2736">
        <v>233513</v>
      </c>
      <c r="C2736">
        <v>26468.083655076</v>
      </c>
      <c r="D2736">
        <v>8.8224369789316608</v>
      </c>
    </row>
    <row r="2737" spans="1:4">
      <c r="A2737">
        <v>6214</v>
      </c>
      <c r="B2737">
        <v>657621</v>
      </c>
      <c r="C2737">
        <v>78304.518753321099</v>
      </c>
      <c r="D2737">
        <v>8.3982509626509696</v>
      </c>
    </row>
    <row r="2738" spans="1:4">
      <c r="A2738">
        <v>9517</v>
      </c>
      <c r="B2738">
        <v>1067859</v>
      </c>
      <c r="C2738">
        <v>125779.442929339</v>
      </c>
      <c r="D2738">
        <v>8.4899326561646404</v>
      </c>
    </row>
    <row r="2739" spans="1:4">
      <c r="A2739">
        <v>9500</v>
      </c>
      <c r="B2739">
        <v>1196517</v>
      </c>
      <c r="C2739">
        <v>125530.262082003</v>
      </c>
      <c r="D2739">
        <v>9.5317016005141699</v>
      </c>
    </row>
    <row r="2740" spans="1:4">
      <c r="A2740">
        <v>5363</v>
      </c>
      <c r="B2740">
        <v>568229</v>
      </c>
      <c r="C2740">
        <v>66441.265997420502</v>
      </c>
      <c r="D2740">
        <v>8.5523505831761195</v>
      </c>
    </row>
    <row r="2741" spans="1:4">
      <c r="A2741">
        <v>7520</v>
      </c>
      <c r="B2741">
        <v>821702</v>
      </c>
      <c r="C2741">
        <v>96831.407438168797</v>
      </c>
      <c r="D2741">
        <v>8.4859037138822195</v>
      </c>
    </row>
    <row r="2742" spans="1:4">
      <c r="A2742">
        <v>9411</v>
      </c>
      <c r="B2742">
        <v>1050517</v>
      </c>
      <c r="C2742">
        <v>124226.44521236799</v>
      </c>
      <c r="D2742">
        <v>8.4564683325205703</v>
      </c>
    </row>
    <row r="2743" spans="1:4">
      <c r="A2743">
        <v>9220</v>
      </c>
      <c r="B2743">
        <v>1017903</v>
      </c>
      <c r="C2743">
        <v>121432.48054562</v>
      </c>
      <c r="D2743">
        <v>8.3824607339515893</v>
      </c>
    </row>
    <row r="2744" spans="1:4">
      <c r="A2744">
        <v>6409</v>
      </c>
      <c r="B2744">
        <v>689786</v>
      </c>
      <c r="C2744">
        <v>81047.467700912195</v>
      </c>
      <c r="D2744">
        <v>8.5108889835460602</v>
      </c>
    </row>
    <row r="2745" spans="1:4">
      <c r="A2745">
        <v>5685</v>
      </c>
      <c r="B2745">
        <v>610186</v>
      </c>
      <c r="C2745">
        <v>70908.690243036996</v>
      </c>
      <c r="D2745">
        <v>8.6052358026725404</v>
      </c>
    </row>
    <row r="2746" spans="1:4">
      <c r="A2746">
        <v>8258</v>
      </c>
      <c r="B2746">
        <v>974229</v>
      </c>
      <c r="C2746">
        <v>107449.600414828</v>
      </c>
      <c r="D2746">
        <v>9.06684618871369</v>
      </c>
    </row>
    <row r="2747" spans="1:4">
      <c r="A2747">
        <v>2031</v>
      </c>
      <c r="B2747">
        <v>196373</v>
      </c>
      <c r="C2747">
        <v>22316.576258845402</v>
      </c>
      <c r="D2747">
        <v>8.7994232503368295</v>
      </c>
    </row>
    <row r="2748" spans="1:4">
      <c r="A2748">
        <v>4581</v>
      </c>
      <c r="B2748">
        <v>478506</v>
      </c>
      <c r="C2748">
        <v>55711.588008480001</v>
      </c>
      <c r="D2748">
        <v>8.5889851125257</v>
      </c>
    </row>
    <row r="2749" spans="1:4">
      <c r="A2749">
        <v>400</v>
      </c>
      <c r="B2749">
        <v>35393</v>
      </c>
      <c r="C2749">
        <v>3457.5424759098901</v>
      </c>
      <c r="D2749">
        <v>10.2364613729541</v>
      </c>
    </row>
    <row r="2750" spans="1:4">
      <c r="A2750">
        <v>5540</v>
      </c>
      <c r="B2750">
        <v>592066</v>
      </c>
      <c r="C2750">
        <v>68893.613245588494</v>
      </c>
      <c r="D2750">
        <v>8.5939170861808698</v>
      </c>
    </row>
    <row r="2751" spans="1:4">
      <c r="A2751">
        <v>6727</v>
      </c>
      <c r="B2751">
        <v>728130</v>
      </c>
      <c r="C2751">
        <v>85538.833720626499</v>
      </c>
      <c r="D2751">
        <v>8.5122741137446791</v>
      </c>
    </row>
    <row r="2752" spans="1:4">
      <c r="A2752">
        <v>6173</v>
      </c>
      <c r="B2752">
        <v>650969</v>
      </c>
      <c r="C2752">
        <v>77728.910257289899</v>
      </c>
      <c r="D2752">
        <v>8.3748633274959303</v>
      </c>
    </row>
    <row r="2753" spans="1:4">
      <c r="A2753">
        <v>598</v>
      </c>
      <c r="B2753">
        <v>54301</v>
      </c>
      <c r="C2753">
        <v>5515.9530011704601</v>
      </c>
      <c r="D2753">
        <v>9.8443550894065801</v>
      </c>
    </row>
    <row r="2754" spans="1:4">
      <c r="A2754">
        <v>1877</v>
      </c>
      <c r="B2754">
        <v>182987</v>
      </c>
      <c r="C2754">
        <v>20410.897678677498</v>
      </c>
      <c r="D2754">
        <v>8.9651617915442898</v>
      </c>
    </row>
    <row r="2755" spans="1:4">
      <c r="A2755">
        <v>3602</v>
      </c>
      <c r="B2755">
        <v>378670</v>
      </c>
      <c r="C2755">
        <v>42556.126042194403</v>
      </c>
      <c r="D2755">
        <v>8.8981313671396798</v>
      </c>
    </row>
    <row r="2756" spans="1:4">
      <c r="A2756">
        <v>3411</v>
      </c>
      <c r="B2756">
        <v>356857</v>
      </c>
      <c r="C2756">
        <v>40031.4245041213</v>
      </c>
      <c r="D2756">
        <v>8.9144217179496206</v>
      </c>
    </row>
    <row r="2757" spans="1:4">
      <c r="A2757">
        <v>9655</v>
      </c>
      <c r="B2757">
        <v>1071318</v>
      </c>
      <c r="C2757">
        <v>127803.819550756</v>
      </c>
      <c r="D2757">
        <v>8.3825194252080699</v>
      </c>
    </row>
    <row r="2758" spans="1:4">
      <c r="A2758">
        <v>9457</v>
      </c>
      <c r="B2758">
        <v>1035558</v>
      </c>
      <c r="C2758">
        <v>124900.17719724101</v>
      </c>
      <c r="D2758">
        <v>8.2910851148325495</v>
      </c>
    </row>
    <row r="2759" spans="1:4">
      <c r="A2759">
        <v>5791</v>
      </c>
      <c r="B2759">
        <v>708502</v>
      </c>
      <c r="C2759">
        <v>72385.164961607094</v>
      </c>
      <c r="D2759">
        <v>9.7879448140483891</v>
      </c>
    </row>
    <row r="2760" spans="1:4">
      <c r="A2760">
        <v>4215</v>
      </c>
      <c r="B2760">
        <v>438220</v>
      </c>
      <c r="C2760">
        <v>50754.150800221098</v>
      </c>
      <c r="D2760">
        <v>8.6341706656648594</v>
      </c>
    </row>
    <row r="2761" spans="1:4">
      <c r="A2761">
        <v>4480</v>
      </c>
      <c r="B2761">
        <v>478364</v>
      </c>
      <c r="C2761">
        <v>54339.187915913397</v>
      </c>
      <c r="D2761">
        <v>8.8032968166590706</v>
      </c>
    </row>
    <row r="2762" spans="1:4">
      <c r="A2762">
        <v>3132</v>
      </c>
      <c r="B2762">
        <v>325988</v>
      </c>
      <c r="C2762">
        <v>36371.504133515497</v>
      </c>
      <c r="D2762">
        <v>8.9627307906578704</v>
      </c>
    </row>
    <row r="2763" spans="1:4">
      <c r="A2763">
        <v>2335</v>
      </c>
      <c r="B2763">
        <v>233645</v>
      </c>
      <c r="C2763">
        <v>26126.797958783998</v>
      </c>
      <c r="D2763">
        <v>8.94273383093417</v>
      </c>
    </row>
    <row r="2764" spans="1:4">
      <c r="A2764">
        <v>6253</v>
      </c>
      <c r="B2764">
        <v>668875</v>
      </c>
      <c r="C2764">
        <v>78852.411010350304</v>
      </c>
      <c r="D2764">
        <v>8.4826195094047492</v>
      </c>
    </row>
    <row r="2765" spans="1:4">
      <c r="A2765">
        <v>9467</v>
      </c>
      <c r="B2765">
        <v>1053687</v>
      </c>
      <c r="C2765">
        <v>125046.683441434</v>
      </c>
      <c r="D2765">
        <v>8.4263490322275896</v>
      </c>
    </row>
    <row r="2766" spans="1:4">
      <c r="A2766">
        <v>443</v>
      </c>
      <c r="B2766">
        <v>39080</v>
      </c>
      <c r="C2766">
        <v>3894.4851596298699</v>
      </c>
      <c r="D2766">
        <v>10.034702508332</v>
      </c>
    </row>
    <row r="2767" spans="1:4">
      <c r="A2767">
        <v>2686</v>
      </c>
      <c r="B2767">
        <v>268400</v>
      </c>
      <c r="C2767">
        <v>30596.880281202099</v>
      </c>
      <c r="D2767">
        <v>8.7721361633361497</v>
      </c>
    </row>
    <row r="2768" spans="1:4">
      <c r="A2768">
        <v>5049</v>
      </c>
      <c r="B2768">
        <v>526794</v>
      </c>
      <c r="C2768">
        <v>62111.697126396</v>
      </c>
      <c r="D2768">
        <v>8.4813976170701793</v>
      </c>
    </row>
    <row r="2769" spans="1:4">
      <c r="A2769">
        <v>2580</v>
      </c>
      <c r="B2769">
        <v>255885</v>
      </c>
      <c r="C2769">
        <v>29239.540803801301</v>
      </c>
      <c r="D2769">
        <v>8.7513344247435203</v>
      </c>
    </row>
    <row r="2770" spans="1:4">
      <c r="A2770">
        <v>2991</v>
      </c>
      <c r="B2770">
        <v>308388</v>
      </c>
      <c r="C2770">
        <v>34535.318875601901</v>
      </c>
      <c r="D2770">
        <v>8.9296410179627799</v>
      </c>
    </row>
    <row r="2771" spans="1:4">
      <c r="A2771">
        <v>796</v>
      </c>
      <c r="B2771">
        <v>74012</v>
      </c>
      <c r="C2771">
        <v>7670.7531979527403</v>
      </c>
      <c r="D2771">
        <v>9.6485961795450699</v>
      </c>
    </row>
    <row r="2772" spans="1:4">
      <c r="A2772">
        <v>8423</v>
      </c>
      <c r="B2772">
        <v>917113</v>
      </c>
      <c r="C2772">
        <v>109836.917710792</v>
      </c>
      <c r="D2772">
        <v>8.3497699964124799</v>
      </c>
    </row>
    <row r="2773" spans="1:4">
      <c r="A2773">
        <v>4424</v>
      </c>
      <c r="B2773">
        <v>581345</v>
      </c>
      <c r="C2773">
        <v>53579.664205118301</v>
      </c>
      <c r="D2773">
        <v>10.8501053267979</v>
      </c>
    </row>
    <row r="2774" spans="1:4">
      <c r="A2774">
        <v>7634</v>
      </c>
      <c r="B2774">
        <v>829067</v>
      </c>
      <c r="C2774">
        <v>98465.037979259505</v>
      </c>
      <c r="D2774">
        <v>8.4199124584162792</v>
      </c>
    </row>
    <row r="2775" spans="1:4">
      <c r="A2775">
        <v>61</v>
      </c>
      <c r="B2775">
        <v>4935</v>
      </c>
      <c r="C2775">
        <v>361.77497759133598</v>
      </c>
      <c r="D2775">
        <v>13.6410760988965</v>
      </c>
    </row>
    <row r="2776" spans="1:4">
      <c r="A2776">
        <v>407</v>
      </c>
      <c r="B2776">
        <v>36286</v>
      </c>
      <c r="C2776">
        <v>3528.2361885963601</v>
      </c>
      <c r="D2776">
        <v>10.2844588798449</v>
      </c>
    </row>
    <row r="2777" spans="1:4">
      <c r="A2777">
        <v>1948</v>
      </c>
      <c r="B2777">
        <v>190812</v>
      </c>
      <c r="C2777">
        <v>21287.311470136399</v>
      </c>
      <c r="D2777">
        <v>8.9636495556372502</v>
      </c>
    </row>
    <row r="2778" spans="1:4">
      <c r="A2778">
        <v>6794</v>
      </c>
      <c r="B2778">
        <v>733931</v>
      </c>
      <c r="C2778">
        <v>86487.929146561204</v>
      </c>
      <c r="D2778">
        <v>8.4859356356687599</v>
      </c>
    </row>
    <row r="2779" spans="1:4">
      <c r="A2779">
        <v>1289</v>
      </c>
      <c r="B2779">
        <v>120833</v>
      </c>
      <c r="C2779">
        <v>13317.995110838099</v>
      </c>
      <c r="D2779">
        <v>9.0729121759225002</v>
      </c>
    </row>
    <row r="2780" spans="1:4">
      <c r="A2780">
        <v>3013</v>
      </c>
      <c r="B2780">
        <v>313588</v>
      </c>
      <c r="C2780">
        <v>34821.195677232099</v>
      </c>
      <c r="D2780">
        <v>9.0056643346408602</v>
      </c>
    </row>
    <row r="2781" spans="1:4">
      <c r="A2781">
        <v>3383</v>
      </c>
      <c r="B2781">
        <v>357423</v>
      </c>
      <c r="C2781">
        <v>39662.587883248998</v>
      </c>
      <c r="D2781">
        <v>9.0115904956104096</v>
      </c>
    </row>
    <row r="2782" spans="1:4">
      <c r="A2782">
        <v>6234</v>
      </c>
      <c r="B2782">
        <v>660454</v>
      </c>
      <c r="C2782">
        <v>78585.445168624501</v>
      </c>
      <c r="D2782">
        <v>8.4042789168252696</v>
      </c>
    </row>
    <row r="2783" spans="1:4">
      <c r="A2783">
        <v>7040</v>
      </c>
      <c r="B2783">
        <v>766761</v>
      </c>
      <c r="C2783">
        <v>89980.772383213596</v>
      </c>
      <c r="D2783">
        <v>8.5213871774126098</v>
      </c>
    </row>
    <row r="2784" spans="1:4">
      <c r="A2784">
        <v>6855</v>
      </c>
      <c r="B2784">
        <v>743723</v>
      </c>
      <c r="C2784">
        <v>87352.860216819405</v>
      </c>
      <c r="D2784">
        <v>8.5140085642759296</v>
      </c>
    </row>
    <row r="2785" spans="1:4">
      <c r="A2785">
        <v>4445</v>
      </c>
      <c r="B2785">
        <v>470117</v>
      </c>
      <c r="C2785">
        <v>53864.366443022598</v>
      </c>
      <c r="D2785">
        <v>8.7277922501378793</v>
      </c>
    </row>
    <row r="2786" spans="1:4">
      <c r="A2786">
        <v>3256</v>
      </c>
      <c r="B2786">
        <v>343976</v>
      </c>
      <c r="C2786">
        <v>37993.889508770902</v>
      </c>
      <c r="D2786">
        <v>9.0534558174306596</v>
      </c>
    </row>
    <row r="2787" spans="1:4">
      <c r="A2787">
        <v>7806</v>
      </c>
      <c r="B2787">
        <v>932914</v>
      </c>
      <c r="C2787">
        <v>100934.450636508</v>
      </c>
      <c r="D2787">
        <v>9.2427708687856107</v>
      </c>
    </row>
    <row r="2788" spans="1:4">
      <c r="A2788">
        <v>3215</v>
      </c>
      <c r="B2788">
        <v>333119</v>
      </c>
      <c r="C2788">
        <v>37456.688716422199</v>
      </c>
      <c r="D2788">
        <v>8.8934449737931498</v>
      </c>
    </row>
    <row r="2789" spans="1:4">
      <c r="A2789">
        <v>4586</v>
      </c>
      <c r="B2789">
        <v>481994</v>
      </c>
      <c r="C2789">
        <v>55779.612653117503</v>
      </c>
      <c r="D2789">
        <v>8.6410424360137803</v>
      </c>
    </row>
    <row r="2790" spans="1:4">
      <c r="A2790">
        <v>4153</v>
      </c>
      <c r="B2790">
        <v>434367</v>
      </c>
      <c r="C2790">
        <v>49918.803163632103</v>
      </c>
      <c r="D2790">
        <v>8.7014706377506492</v>
      </c>
    </row>
    <row r="2791" spans="1:4">
      <c r="A2791">
        <v>6327</v>
      </c>
      <c r="B2791">
        <v>670298</v>
      </c>
      <c r="C2791">
        <v>79892.964306017398</v>
      </c>
      <c r="D2791">
        <v>8.3899503019130499</v>
      </c>
    </row>
    <row r="2792" spans="1:4">
      <c r="A2792">
        <v>4432</v>
      </c>
      <c r="B2792">
        <v>468652</v>
      </c>
      <c r="C2792">
        <v>53688.105279930001</v>
      </c>
      <c r="D2792">
        <v>8.7291588622181102</v>
      </c>
    </row>
    <row r="2793" spans="1:4">
      <c r="A2793">
        <v>8551</v>
      </c>
      <c r="B2793">
        <v>919654</v>
      </c>
      <c r="C2793">
        <v>111692.113912958</v>
      </c>
      <c r="D2793">
        <v>8.2338310896029991</v>
      </c>
    </row>
    <row r="2794" spans="1:4">
      <c r="A2794">
        <v>376</v>
      </c>
      <c r="B2794">
        <v>32930</v>
      </c>
      <c r="C2794">
        <v>3216.5254082307902</v>
      </c>
      <c r="D2794">
        <v>10.237755285792201</v>
      </c>
    </row>
    <row r="2795" spans="1:4">
      <c r="A2795">
        <v>1775</v>
      </c>
      <c r="B2795">
        <v>175185</v>
      </c>
      <c r="C2795">
        <v>19158.645873970901</v>
      </c>
      <c r="D2795">
        <v>9.1439134661394501</v>
      </c>
    </row>
    <row r="2796" spans="1:4">
      <c r="A2796">
        <v>8030</v>
      </c>
      <c r="B2796">
        <v>888321</v>
      </c>
      <c r="C2796">
        <v>104158.60970740901</v>
      </c>
      <c r="D2796">
        <v>8.5285412554504099</v>
      </c>
    </row>
    <row r="2797" spans="1:4">
      <c r="A2797">
        <v>2443</v>
      </c>
      <c r="B2797">
        <v>252208</v>
      </c>
      <c r="C2797">
        <v>27494.5923962169</v>
      </c>
      <c r="D2797">
        <v>9.17300378072534</v>
      </c>
    </row>
    <row r="2798" spans="1:4">
      <c r="A2798">
        <v>7398</v>
      </c>
      <c r="B2798">
        <v>949754</v>
      </c>
      <c r="C2798">
        <v>95085.899090747305</v>
      </c>
      <c r="D2798">
        <v>9.9883790244606203</v>
      </c>
    </row>
    <row r="2799" spans="1:4">
      <c r="A2799">
        <v>1848</v>
      </c>
      <c r="B2799">
        <v>185426</v>
      </c>
      <c r="C2799">
        <v>20054.032228536798</v>
      </c>
      <c r="D2799">
        <v>9.2463200361341205</v>
      </c>
    </row>
    <row r="2800" spans="1:4">
      <c r="A2800">
        <v>3246</v>
      </c>
      <c r="B2800">
        <v>346337</v>
      </c>
      <c r="C2800">
        <v>37862.795885642699</v>
      </c>
      <c r="D2800">
        <v>9.1471586262684905</v>
      </c>
    </row>
    <row r="2801" spans="1:4">
      <c r="A2801">
        <v>2833</v>
      </c>
      <c r="B2801">
        <v>289667</v>
      </c>
      <c r="C2801">
        <v>32489.169473109101</v>
      </c>
      <c r="D2801">
        <v>8.9158019333105205</v>
      </c>
    </row>
    <row r="2802" spans="1:4">
      <c r="A2802">
        <v>892</v>
      </c>
      <c r="B2802">
        <v>86548</v>
      </c>
      <c r="C2802">
        <v>8742.4027107289094</v>
      </c>
      <c r="D2802">
        <v>9.8997956126850504</v>
      </c>
    </row>
    <row r="2803" spans="1:4">
      <c r="A2803">
        <v>1897</v>
      </c>
      <c r="B2803">
        <v>188187</v>
      </c>
      <c r="C2803">
        <v>20657.389018591501</v>
      </c>
      <c r="D2803">
        <v>9.1099121883521796</v>
      </c>
    </row>
    <row r="2804" spans="1:4">
      <c r="A2804">
        <v>5436</v>
      </c>
      <c r="B2804">
        <v>580135</v>
      </c>
      <c r="C2804">
        <v>67451.680470811494</v>
      </c>
      <c r="D2804">
        <v>8.6007493949842004</v>
      </c>
    </row>
    <row r="2805" spans="1:4">
      <c r="A2805">
        <v>8594</v>
      </c>
      <c r="B2805">
        <v>937149</v>
      </c>
      <c r="C2805">
        <v>112315.966246885</v>
      </c>
      <c r="D2805">
        <v>8.3438626876968094</v>
      </c>
    </row>
    <row r="2806" spans="1:4">
      <c r="A2806">
        <v>2780</v>
      </c>
      <c r="B2806">
        <v>287868</v>
      </c>
      <c r="C2806">
        <v>31805.6162859582</v>
      </c>
      <c r="D2806">
        <v>9.0508543337702907</v>
      </c>
    </row>
    <row r="2807" spans="1:4">
      <c r="A2807">
        <v>6648</v>
      </c>
      <c r="B2807">
        <v>726460</v>
      </c>
      <c r="C2807">
        <v>84420.988624689198</v>
      </c>
      <c r="D2807">
        <v>8.6052060255966207</v>
      </c>
    </row>
    <row r="2808" spans="1:4">
      <c r="A2808">
        <v>8732</v>
      </c>
      <c r="B2808">
        <v>960361</v>
      </c>
      <c r="C2808">
        <v>114320.185895699</v>
      </c>
      <c r="D2808">
        <v>8.4006248981801708</v>
      </c>
    </row>
    <row r="2809" spans="1:4">
      <c r="A2809">
        <v>6799</v>
      </c>
      <c r="B2809">
        <v>742334</v>
      </c>
      <c r="C2809">
        <v>86558.795502984198</v>
      </c>
      <c r="D2809">
        <v>8.5760666571938007</v>
      </c>
    </row>
    <row r="2810" spans="1:4">
      <c r="A2810">
        <v>3621</v>
      </c>
      <c r="B2810">
        <v>381615</v>
      </c>
      <c r="C2810">
        <v>42808.086483005201</v>
      </c>
      <c r="D2810">
        <v>8.9145540329512407</v>
      </c>
    </row>
    <row r="2811" spans="1:4">
      <c r="A2811">
        <v>6948</v>
      </c>
      <c r="B2811">
        <v>853757</v>
      </c>
      <c r="C2811">
        <v>88673.030404959805</v>
      </c>
      <c r="D2811">
        <v>9.6281473194384706</v>
      </c>
    </row>
    <row r="2812" spans="1:4">
      <c r="A2812">
        <v>4472</v>
      </c>
      <c r="B2812">
        <v>477540</v>
      </c>
      <c r="C2812">
        <v>54230.622402554698</v>
      </c>
      <c r="D2812">
        <v>8.8057259689039302</v>
      </c>
    </row>
    <row r="2813" spans="1:4">
      <c r="A2813">
        <v>9214</v>
      </c>
      <c r="B2813">
        <v>1008523</v>
      </c>
      <c r="C2813">
        <v>121344.803886315</v>
      </c>
      <c r="D2813">
        <v>8.3112170253689506</v>
      </c>
    </row>
    <row r="2814" spans="1:4">
      <c r="A2814">
        <v>6708</v>
      </c>
      <c r="B2814">
        <v>730626</v>
      </c>
      <c r="C2814">
        <v>85269.862058669605</v>
      </c>
      <c r="D2814">
        <v>8.5683966451979803</v>
      </c>
    </row>
    <row r="2815" spans="1:4">
      <c r="A2815">
        <v>7729</v>
      </c>
      <c r="B2815">
        <v>837512</v>
      </c>
      <c r="C2815">
        <v>99828.274507400594</v>
      </c>
      <c r="D2815">
        <v>8.3895269564927908</v>
      </c>
    </row>
    <row r="2816" spans="1:4">
      <c r="A2816">
        <v>6504</v>
      </c>
      <c r="B2816">
        <v>696412</v>
      </c>
      <c r="C2816">
        <v>82386.893469655901</v>
      </c>
      <c r="D2816">
        <v>8.4529464660115607</v>
      </c>
    </row>
    <row r="2817" spans="1:4">
      <c r="A2817">
        <v>9022</v>
      </c>
      <c r="B2817">
        <v>992580</v>
      </c>
      <c r="C2817">
        <v>118542.14723103</v>
      </c>
      <c r="D2817">
        <v>8.3732244031781597</v>
      </c>
    </row>
    <row r="2818" spans="1:4">
      <c r="A2818">
        <v>9655</v>
      </c>
      <c r="B2818">
        <v>1184912</v>
      </c>
      <c r="C2818">
        <v>127803.819550756</v>
      </c>
      <c r="D2818">
        <v>9.2713348017695498</v>
      </c>
    </row>
    <row r="2819" spans="1:4">
      <c r="A2819">
        <v>8688</v>
      </c>
      <c r="B2819">
        <v>945131</v>
      </c>
      <c r="C2819">
        <v>113680.81527324401</v>
      </c>
      <c r="D2819">
        <v>8.3139006148774897</v>
      </c>
    </row>
    <row r="2820" spans="1:4">
      <c r="A2820">
        <v>6383</v>
      </c>
      <c r="B2820">
        <v>701067</v>
      </c>
      <c r="C2820">
        <v>80681.240845865294</v>
      </c>
      <c r="D2820">
        <v>8.6893433052093094</v>
      </c>
    </row>
    <row r="2821" spans="1:4">
      <c r="A2821">
        <v>3240</v>
      </c>
      <c r="B2821">
        <v>340662</v>
      </c>
      <c r="C2821">
        <v>37784.161036781203</v>
      </c>
      <c r="D2821">
        <v>9.0160001083094095</v>
      </c>
    </row>
    <row r="2822" spans="1:4">
      <c r="A2822">
        <v>6398</v>
      </c>
      <c r="B2822">
        <v>693462</v>
      </c>
      <c r="C2822">
        <v>80892.506962986095</v>
      </c>
      <c r="D2822">
        <v>8.5726357858745406</v>
      </c>
    </row>
    <row r="2823" spans="1:4">
      <c r="A2823">
        <v>8570</v>
      </c>
      <c r="B2823">
        <v>930605</v>
      </c>
      <c r="C2823">
        <v>111967.731220728</v>
      </c>
      <c r="D2823">
        <v>8.3113678365549895</v>
      </c>
    </row>
    <row r="2824" spans="1:4">
      <c r="A2824">
        <v>5826</v>
      </c>
      <c r="B2824">
        <v>631744</v>
      </c>
      <c r="C2824">
        <v>72873.297459253605</v>
      </c>
      <c r="D2824">
        <v>8.6690738861272596</v>
      </c>
    </row>
    <row r="2825" spans="1:4">
      <c r="A2825">
        <v>5124</v>
      </c>
      <c r="B2825">
        <v>535751</v>
      </c>
      <c r="C2825">
        <v>63143.332591990598</v>
      </c>
      <c r="D2825">
        <v>8.4846804564755693</v>
      </c>
    </row>
    <row r="2826" spans="1:4">
      <c r="A2826">
        <v>9243</v>
      </c>
      <c r="B2826">
        <v>1148505</v>
      </c>
      <c r="C2826">
        <v>121768.62655851</v>
      </c>
      <c r="D2826">
        <v>9.4318629720943594</v>
      </c>
    </row>
    <row r="2827" spans="1:4">
      <c r="A2827">
        <v>6970</v>
      </c>
      <c r="B2827">
        <v>810216</v>
      </c>
      <c r="C2827">
        <v>88985.592297067793</v>
      </c>
      <c r="D2827">
        <v>9.1050245223427808</v>
      </c>
    </row>
    <row r="2828" spans="1:4">
      <c r="A2828">
        <v>3012</v>
      </c>
      <c r="B2828">
        <v>314045</v>
      </c>
      <c r="C2828">
        <v>34808.1962366718</v>
      </c>
      <c r="D2828">
        <v>9.0221566743852293</v>
      </c>
    </row>
    <row r="2829" spans="1:4">
      <c r="A2829">
        <v>1413</v>
      </c>
      <c r="B2829">
        <v>138045</v>
      </c>
      <c r="C2829">
        <v>14786.403145221801</v>
      </c>
      <c r="D2829">
        <v>9.33594185443323</v>
      </c>
    </row>
    <row r="2830" spans="1:4">
      <c r="A2830">
        <v>6024</v>
      </c>
      <c r="B2830">
        <v>651143</v>
      </c>
      <c r="C2830">
        <v>75640.392473343702</v>
      </c>
      <c r="D2830">
        <v>8.6084032447275796</v>
      </c>
    </row>
    <row r="2831" spans="1:4">
      <c r="A2831">
        <v>7428</v>
      </c>
      <c r="B2831">
        <v>811191</v>
      </c>
      <c r="C2831">
        <v>95514.855166320296</v>
      </c>
      <c r="D2831">
        <v>8.4928255252805496</v>
      </c>
    </row>
    <row r="2832" spans="1:4">
      <c r="A2832">
        <v>7980</v>
      </c>
      <c r="B2832">
        <v>863404</v>
      </c>
      <c r="C2832">
        <v>103438.140788255</v>
      </c>
      <c r="D2832">
        <v>8.3470564476544808</v>
      </c>
    </row>
    <row r="2833" spans="1:4">
      <c r="A2833">
        <v>1602</v>
      </c>
      <c r="B2833">
        <v>155684</v>
      </c>
      <c r="C2833">
        <v>17054.344808718699</v>
      </c>
      <c r="D2833">
        <v>9.1287001492082602</v>
      </c>
    </row>
    <row r="2834" spans="1:4">
      <c r="A2834">
        <v>3031</v>
      </c>
      <c r="B2834">
        <v>311498</v>
      </c>
      <c r="C2834">
        <v>35055.267332593299</v>
      </c>
      <c r="D2834">
        <v>8.8859114108189594</v>
      </c>
    </row>
    <row r="2835" spans="1:4">
      <c r="A2835">
        <v>8998</v>
      </c>
      <c r="B2835">
        <v>991847</v>
      </c>
      <c r="C2835">
        <v>118192.22708690799</v>
      </c>
      <c r="D2835">
        <v>8.3918124266385306</v>
      </c>
    </row>
    <row r="2836" spans="1:4">
      <c r="A2836">
        <v>6824</v>
      </c>
      <c r="B2836">
        <v>740650</v>
      </c>
      <c r="C2836">
        <v>86913.206779315995</v>
      </c>
      <c r="D2836">
        <v>8.5217198564610204</v>
      </c>
    </row>
    <row r="2837" spans="1:4">
      <c r="A2837">
        <v>7970</v>
      </c>
      <c r="B2837">
        <v>960493</v>
      </c>
      <c r="C2837">
        <v>103294.101150756</v>
      </c>
      <c r="D2837">
        <v>9.2986239223687406</v>
      </c>
    </row>
    <row r="2838" spans="1:4">
      <c r="A2838">
        <v>9748</v>
      </c>
      <c r="B2838">
        <v>1076351</v>
      </c>
      <c r="C2838">
        <v>129169.680942231</v>
      </c>
      <c r="D2838">
        <v>8.3328455419920004</v>
      </c>
    </row>
    <row r="2839" spans="1:4">
      <c r="A2839">
        <v>2185</v>
      </c>
      <c r="B2839">
        <v>213474</v>
      </c>
      <c r="C2839">
        <v>24239.117378187599</v>
      </c>
      <c r="D2839">
        <v>8.8070038470996899</v>
      </c>
    </row>
    <row r="2840" spans="1:4">
      <c r="A2840">
        <v>1963</v>
      </c>
      <c r="B2840">
        <v>190854</v>
      </c>
      <c r="C2840">
        <v>21472.951670006001</v>
      </c>
      <c r="D2840">
        <v>8.8881120273087095</v>
      </c>
    </row>
    <row r="2841" spans="1:4">
      <c r="A2841">
        <v>5171</v>
      </c>
      <c r="B2841">
        <v>541335</v>
      </c>
      <c r="C2841">
        <v>63790.632865218598</v>
      </c>
      <c r="D2841">
        <v>8.4861205428667095</v>
      </c>
    </row>
    <row r="2842" spans="1:4">
      <c r="A2842">
        <v>7415</v>
      </c>
      <c r="B2842">
        <v>802376</v>
      </c>
      <c r="C2842">
        <v>95328.952696990804</v>
      </c>
      <c r="D2842">
        <v>8.4169182320758598</v>
      </c>
    </row>
    <row r="2843" spans="1:4">
      <c r="A2843">
        <v>7604</v>
      </c>
      <c r="B2843">
        <v>815182</v>
      </c>
      <c r="C2843">
        <v>98034.8955777956</v>
      </c>
      <c r="D2843">
        <v>8.3152228111786197</v>
      </c>
    </row>
    <row r="2844" spans="1:4">
      <c r="A2844">
        <v>6001</v>
      </c>
      <c r="B2844">
        <v>681377</v>
      </c>
      <c r="C2844">
        <v>75318.474274343607</v>
      </c>
      <c r="D2844">
        <v>9.0466118248508192</v>
      </c>
    </row>
    <row r="2845" spans="1:4">
      <c r="A2845">
        <v>2120</v>
      </c>
      <c r="B2845">
        <v>220295</v>
      </c>
      <c r="C2845">
        <v>23425.678924835101</v>
      </c>
      <c r="D2845">
        <v>9.4039963881879096</v>
      </c>
    </row>
    <row r="2846" spans="1:4">
      <c r="A2846">
        <v>310</v>
      </c>
      <c r="B2846">
        <v>28334</v>
      </c>
      <c r="C2846">
        <v>2565.5985656350099</v>
      </c>
      <c r="D2846">
        <v>11.0438165890488</v>
      </c>
    </row>
    <row r="2847" spans="1:4">
      <c r="A2847">
        <v>9373</v>
      </c>
      <c r="B2847">
        <v>1231152</v>
      </c>
      <c r="C2847">
        <v>123670.12860387001</v>
      </c>
      <c r="D2847">
        <v>9.9551283232147192</v>
      </c>
    </row>
    <row r="2848" spans="1:4">
      <c r="A2848">
        <v>4468</v>
      </c>
      <c r="B2848">
        <v>490824</v>
      </c>
      <c r="C2848">
        <v>54176.3473861194</v>
      </c>
      <c r="D2848">
        <v>9.0597469870357799</v>
      </c>
    </row>
    <row r="2849" spans="1:4">
      <c r="A2849">
        <v>5772</v>
      </c>
      <c r="B2849">
        <v>626102</v>
      </c>
      <c r="C2849">
        <v>72120.306433683203</v>
      </c>
      <c r="D2849">
        <v>8.6813552376641603</v>
      </c>
    </row>
    <row r="2850" spans="1:4">
      <c r="A2850">
        <v>7576</v>
      </c>
      <c r="B2850">
        <v>836183</v>
      </c>
      <c r="C2850">
        <v>97633.583382788405</v>
      </c>
      <c r="D2850">
        <v>8.5645017936257304</v>
      </c>
    </row>
    <row r="2851" spans="1:4">
      <c r="A2851">
        <v>3276</v>
      </c>
      <c r="B2851">
        <v>348517</v>
      </c>
      <c r="C2851">
        <v>38256.209546015903</v>
      </c>
      <c r="D2851">
        <v>9.11007661594887</v>
      </c>
    </row>
    <row r="2852" spans="1:4">
      <c r="A2852">
        <v>2919</v>
      </c>
      <c r="B2852">
        <v>303456</v>
      </c>
      <c r="C2852">
        <v>33601.363548371097</v>
      </c>
      <c r="D2852">
        <v>9.0310620747029304</v>
      </c>
    </row>
    <row r="2853" spans="1:4">
      <c r="A2853">
        <v>311</v>
      </c>
      <c r="B2853">
        <v>26584</v>
      </c>
      <c r="C2853">
        <v>2575.3197095106102</v>
      </c>
      <c r="D2853">
        <v>10.322601850879201</v>
      </c>
    </row>
    <row r="2854" spans="1:4">
      <c r="A2854">
        <v>5891</v>
      </c>
      <c r="B2854">
        <v>639506</v>
      </c>
      <c r="C2854">
        <v>73780.6326706705</v>
      </c>
      <c r="D2854">
        <v>8.6676676093917209</v>
      </c>
    </row>
    <row r="2855" spans="1:4">
      <c r="A2855">
        <v>1935</v>
      </c>
      <c r="B2855">
        <v>192755</v>
      </c>
      <c r="C2855">
        <v>21126.558041746401</v>
      </c>
      <c r="D2855">
        <v>9.1238241278637204</v>
      </c>
    </row>
    <row r="2856" spans="1:4">
      <c r="A2856">
        <v>415</v>
      </c>
      <c r="B2856">
        <v>37317</v>
      </c>
      <c r="C2856">
        <v>3609.2415233872198</v>
      </c>
      <c r="D2856">
        <v>10.3392914434217</v>
      </c>
    </row>
    <row r="2857" spans="1:4">
      <c r="A2857">
        <v>3916</v>
      </c>
      <c r="B2857">
        <v>419362</v>
      </c>
      <c r="C2857">
        <v>46738.106334247997</v>
      </c>
      <c r="D2857">
        <v>8.9725928774462496</v>
      </c>
    </row>
    <row r="2858" spans="1:4">
      <c r="A2858">
        <v>6855</v>
      </c>
      <c r="B2858">
        <v>751859</v>
      </c>
      <c r="C2858">
        <v>87352.860216819405</v>
      </c>
      <c r="D2858">
        <v>8.6071480445380093</v>
      </c>
    </row>
    <row r="2859" spans="1:4">
      <c r="A2859">
        <v>4596</v>
      </c>
      <c r="B2859">
        <v>492138</v>
      </c>
      <c r="C2859">
        <v>55915.685527841502</v>
      </c>
      <c r="D2859">
        <v>8.8014301417256995</v>
      </c>
    </row>
    <row r="2860" spans="1:4">
      <c r="A2860">
        <v>7554</v>
      </c>
      <c r="B2860">
        <v>829311</v>
      </c>
      <c r="C2860">
        <v>97318.371366997002</v>
      </c>
      <c r="D2860">
        <v>8.5216284279212502</v>
      </c>
    </row>
    <row r="2861" spans="1:4">
      <c r="A2861">
        <v>6076</v>
      </c>
      <c r="B2861">
        <v>748821</v>
      </c>
      <c r="C2861">
        <v>76368.673794754606</v>
      </c>
      <c r="D2861">
        <v>9.8053424629645995</v>
      </c>
    </row>
    <row r="2862" spans="1:4">
      <c r="A2862">
        <v>7140</v>
      </c>
      <c r="B2862">
        <v>773371</v>
      </c>
      <c r="C2862">
        <v>91404.197682663493</v>
      </c>
      <c r="D2862">
        <v>8.4610009125071493</v>
      </c>
    </row>
    <row r="2863" spans="1:4">
      <c r="A2863">
        <v>2838</v>
      </c>
      <c r="B2863">
        <v>288673</v>
      </c>
      <c r="C2863">
        <v>32553.729884583801</v>
      </c>
      <c r="D2863">
        <v>8.8675860192814309</v>
      </c>
    </row>
    <row r="2864" spans="1:4">
      <c r="A2864">
        <v>1463</v>
      </c>
      <c r="B2864">
        <v>140764</v>
      </c>
      <c r="C2864">
        <v>15383.0266612046</v>
      </c>
      <c r="D2864">
        <v>9.1506049557205298</v>
      </c>
    </row>
    <row r="2865" spans="1:4">
      <c r="A2865">
        <v>1579</v>
      </c>
      <c r="B2865">
        <v>152530</v>
      </c>
      <c r="C2865">
        <v>16776.552024803299</v>
      </c>
      <c r="D2865">
        <v>9.0918562869469106</v>
      </c>
    </row>
    <row r="2866" spans="1:4">
      <c r="A2866">
        <v>6725</v>
      </c>
      <c r="B2866">
        <v>728027</v>
      </c>
      <c r="C2866">
        <v>85510.517264428301</v>
      </c>
      <c r="D2866">
        <v>8.5138883881229095</v>
      </c>
    </row>
    <row r="2867" spans="1:4">
      <c r="A2867">
        <v>3206</v>
      </c>
      <c r="B2867">
        <v>336457</v>
      </c>
      <c r="C2867">
        <v>37338.867224755399</v>
      </c>
      <c r="D2867">
        <v>9.0109053918199908</v>
      </c>
    </row>
    <row r="2868" spans="1:4">
      <c r="A2868">
        <v>829</v>
      </c>
      <c r="B2868">
        <v>78685</v>
      </c>
      <c r="C2868">
        <v>8037.3442536499697</v>
      </c>
      <c r="D2868">
        <v>9.7899253182127897</v>
      </c>
    </row>
    <row r="2869" spans="1:4">
      <c r="A2869">
        <v>1404</v>
      </c>
      <c r="B2869">
        <v>134791</v>
      </c>
      <c r="C2869">
        <v>14679.2794173076</v>
      </c>
      <c r="D2869">
        <v>9.1823989562508501</v>
      </c>
    </row>
    <row r="2870" spans="1:4">
      <c r="A2870">
        <v>6448</v>
      </c>
      <c r="B2870">
        <v>689509</v>
      </c>
      <c r="C2870">
        <v>81597.093111948299</v>
      </c>
      <c r="D2870">
        <v>8.4501662216571596</v>
      </c>
    </row>
    <row r="2871" spans="1:4">
      <c r="A2871">
        <v>5605</v>
      </c>
      <c r="B2871">
        <v>594565</v>
      </c>
      <c r="C2871">
        <v>69796.254976368</v>
      </c>
      <c r="D2871">
        <v>8.5185802619540301</v>
      </c>
    </row>
    <row r="2872" spans="1:4">
      <c r="A2872">
        <v>2376</v>
      </c>
      <c r="B2872">
        <v>236132</v>
      </c>
      <c r="C2872">
        <v>26645.222231022599</v>
      </c>
      <c r="D2872">
        <v>8.8620765836614108</v>
      </c>
    </row>
    <row r="2873" spans="1:4">
      <c r="A2873">
        <v>4780</v>
      </c>
      <c r="B2873">
        <v>497570</v>
      </c>
      <c r="C2873">
        <v>58424.9596357095</v>
      </c>
      <c r="D2873">
        <v>8.5163944160584908</v>
      </c>
    </row>
    <row r="2874" spans="1:4">
      <c r="A2874">
        <v>101</v>
      </c>
      <c r="B2874">
        <v>8319</v>
      </c>
      <c r="C2874">
        <v>672.47935975793098</v>
      </c>
      <c r="D2874">
        <v>12.370639900374799</v>
      </c>
    </row>
    <row r="2875" spans="1:4">
      <c r="A2875">
        <v>3980</v>
      </c>
      <c r="B2875">
        <v>407660</v>
      </c>
      <c r="C2875">
        <v>47595.0398074154</v>
      </c>
      <c r="D2875">
        <v>8.5651782549089397</v>
      </c>
    </row>
    <row r="2876" spans="1:4">
      <c r="A2876">
        <v>1942</v>
      </c>
      <c r="B2876">
        <v>188061</v>
      </c>
      <c r="C2876">
        <v>21213.101976684</v>
      </c>
      <c r="D2876">
        <v>8.8653229596832706</v>
      </c>
    </row>
    <row r="2877" spans="1:4">
      <c r="A2877">
        <v>7000</v>
      </c>
      <c r="B2877">
        <v>846430</v>
      </c>
      <c r="C2877">
        <v>89411.974447037806</v>
      </c>
      <c r="D2877">
        <v>9.4666291090727803</v>
      </c>
    </row>
    <row r="2878" spans="1:4">
      <c r="A2878">
        <v>8132</v>
      </c>
      <c r="B2878">
        <v>871342</v>
      </c>
      <c r="C2878">
        <v>105629.756072737</v>
      </c>
      <c r="D2878">
        <v>8.2490202798535996</v>
      </c>
    </row>
    <row r="2879" spans="1:4">
      <c r="A2879">
        <v>1049</v>
      </c>
      <c r="B2879">
        <v>100532</v>
      </c>
      <c r="C2879">
        <v>10526.504111743499</v>
      </c>
      <c r="D2879">
        <v>9.5503691380165492</v>
      </c>
    </row>
    <row r="2880" spans="1:4">
      <c r="A2880">
        <v>767</v>
      </c>
      <c r="B2880">
        <v>70412</v>
      </c>
      <c r="C2880">
        <v>7350.2244826747501</v>
      </c>
      <c r="D2880">
        <v>9.5795713676457694</v>
      </c>
    </row>
    <row r="2881" spans="1:4">
      <c r="A2881">
        <v>3516</v>
      </c>
      <c r="B2881">
        <v>371790</v>
      </c>
      <c r="C2881">
        <v>41417.493252684202</v>
      </c>
      <c r="D2881">
        <v>8.9766417714308293</v>
      </c>
    </row>
    <row r="2882" spans="1:4">
      <c r="A2882">
        <v>508</v>
      </c>
      <c r="B2882">
        <v>44822</v>
      </c>
      <c r="C2882">
        <v>4566.2518208802603</v>
      </c>
      <c r="D2882">
        <v>9.8159281963033305</v>
      </c>
    </row>
    <row r="2883" spans="1:4">
      <c r="A2883">
        <v>7750</v>
      </c>
      <c r="B2883">
        <v>850920</v>
      </c>
      <c r="C2883">
        <v>100129.849611629</v>
      </c>
      <c r="D2883">
        <v>8.4981651655369195</v>
      </c>
    </row>
    <row r="2884" spans="1:4">
      <c r="A2884">
        <v>6939</v>
      </c>
      <c r="B2884">
        <v>764210</v>
      </c>
      <c r="C2884">
        <v>88545.193124368598</v>
      </c>
      <c r="D2884">
        <v>8.6307339002198198</v>
      </c>
    </row>
    <row r="2885" spans="1:4">
      <c r="A2885">
        <v>74</v>
      </c>
      <c r="B2885">
        <v>6156</v>
      </c>
      <c r="C2885">
        <v>459.49954905654198</v>
      </c>
      <c r="D2885">
        <v>13.3971839855766</v>
      </c>
    </row>
    <row r="2886" spans="1:4">
      <c r="A2886">
        <v>9662</v>
      </c>
      <c r="B2886">
        <v>1080168</v>
      </c>
      <c r="C2886">
        <v>127906.581499868</v>
      </c>
      <c r="D2886">
        <v>8.4449759139337797</v>
      </c>
    </row>
    <row r="2887" spans="1:4">
      <c r="A2887">
        <v>5991</v>
      </c>
      <c r="B2887">
        <v>643606</v>
      </c>
      <c r="C2887">
        <v>75178.549478927205</v>
      </c>
      <c r="D2887">
        <v>8.5610324282780095</v>
      </c>
    </row>
    <row r="2888" spans="1:4">
      <c r="A2888">
        <v>7277</v>
      </c>
      <c r="B2888">
        <v>908081</v>
      </c>
      <c r="C2888">
        <v>93357.565149996895</v>
      </c>
      <c r="D2888">
        <v>9.7269139200555692</v>
      </c>
    </row>
    <row r="2889" spans="1:4">
      <c r="A2889">
        <v>5571</v>
      </c>
      <c r="B2889">
        <v>598776</v>
      </c>
      <c r="C2889">
        <v>69323.967466257702</v>
      </c>
      <c r="D2889">
        <v>8.6373590820727806</v>
      </c>
    </row>
    <row r="2890" spans="1:4">
      <c r="A2890">
        <v>5648</v>
      </c>
      <c r="B2890">
        <v>608698</v>
      </c>
      <c r="C2890">
        <v>70393.985660235601</v>
      </c>
      <c r="D2890">
        <v>8.6470171320877895</v>
      </c>
    </row>
    <row r="2891" spans="1:4">
      <c r="A2891">
        <v>7024</v>
      </c>
      <c r="B2891">
        <v>763154</v>
      </c>
      <c r="C2891">
        <v>89753.213757856298</v>
      </c>
      <c r="D2891">
        <v>8.5028041676468504</v>
      </c>
    </row>
    <row r="2892" spans="1:4">
      <c r="A2892">
        <v>9741</v>
      </c>
      <c r="B2892">
        <v>1086400</v>
      </c>
      <c r="C2892">
        <v>129066.82947004</v>
      </c>
      <c r="D2892">
        <v>8.4173447543481998</v>
      </c>
    </row>
    <row r="2893" spans="1:4">
      <c r="A2893">
        <v>6756</v>
      </c>
      <c r="B2893">
        <v>737344</v>
      </c>
      <c r="C2893">
        <v>85949.518608086102</v>
      </c>
      <c r="D2893">
        <v>8.5788031386441101</v>
      </c>
    </row>
    <row r="2894" spans="1:4">
      <c r="A2894">
        <v>7933</v>
      </c>
      <c r="B2894">
        <v>854436</v>
      </c>
      <c r="C2894">
        <v>102761.31206333901</v>
      </c>
      <c r="D2894">
        <v>8.3147634342518195</v>
      </c>
    </row>
    <row r="2895" spans="1:4">
      <c r="A2895">
        <v>145</v>
      </c>
      <c r="B2895">
        <v>11834</v>
      </c>
      <c r="C2895">
        <v>1041.08681805216</v>
      </c>
      <c r="D2895">
        <v>11.366967475528</v>
      </c>
    </row>
    <row r="2896" spans="1:4">
      <c r="A2896">
        <v>4036</v>
      </c>
      <c r="B2896">
        <v>412145</v>
      </c>
      <c r="C2896">
        <v>48346.0754129532</v>
      </c>
      <c r="D2896">
        <v>8.5248905206807102</v>
      </c>
    </row>
    <row r="2897" spans="1:4">
      <c r="A2897">
        <v>6447</v>
      </c>
      <c r="B2897">
        <v>689318</v>
      </c>
      <c r="C2897">
        <v>81582.995892756197</v>
      </c>
      <c r="D2897">
        <v>8.4492852028397305</v>
      </c>
    </row>
    <row r="2898" spans="1:4">
      <c r="A2898">
        <v>8889</v>
      </c>
      <c r="B2898">
        <v>1083552</v>
      </c>
      <c r="C2898">
        <v>116604.172304445</v>
      </c>
      <c r="D2898">
        <v>9.2925662828849909</v>
      </c>
    </row>
    <row r="2899" spans="1:4">
      <c r="A2899">
        <v>591</v>
      </c>
      <c r="B2899">
        <v>52388</v>
      </c>
      <c r="C2899">
        <v>5441.3454632249204</v>
      </c>
      <c r="D2899">
        <v>9.6277658446907708</v>
      </c>
    </row>
    <row r="2900" spans="1:4">
      <c r="A2900">
        <v>3040</v>
      </c>
      <c r="B2900">
        <v>315092</v>
      </c>
      <c r="C2900">
        <v>35172.361049325998</v>
      </c>
      <c r="D2900">
        <v>8.9585114732022593</v>
      </c>
    </row>
    <row r="2901" spans="1:4">
      <c r="A2901">
        <v>709</v>
      </c>
      <c r="B2901">
        <v>65726</v>
      </c>
      <c r="C2901">
        <v>6713.97604842281</v>
      </c>
      <c r="D2901">
        <v>9.7894302163082205</v>
      </c>
    </row>
    <row r="2902" spans="1:4">
      <c r="A2902">
        <v>867</v>
      </c>
      <c r="B2902">
        <v>82415</v>
      </c>
      <c r="C2902">
        <v>8461.8230548533302</v>
      </c>
      <c r="D2902">
        <v>9.7396269652235699</v>
      </c>
    </row>
    <row r="2903" spans="1:4">
      <c r="A2903">
        <v>9488</v>
      </c>
      <c r="B2903">
        <v>1047163</v>
      </c>
      <c r="C2903">
        <v>125354.39613865199</v>
      </c>
      <c r="D2903">
        <v>8.3536200744148594</v>
      </c>
    </row>
    <row r="2904" spans="1:4">
      <c r="A2904">
        <v>7031</v>
      </c>
      <c r="B2904">
        <v>763546</v>
      </c>
      <c r="C2904">
        <v>89852.764193557901</v>
      </c>
      <c r="D2904">
        <v>8.4977463615386792</v>
      </c>
    </row>
    <row r="2905" spans="1:4">
      <c r="A2905">
        <v>4654</v>
      </c>
      <c r="B2905">
        <v>488078</v>
      </c>
      <c r="C2905">
        <v>56705.525075616497</v>
      </c>
      <c r="D2905">
        <v>8.6072388775017998</v>
      </c>
    </row>
    <row r="2906" spans="1:4">
      <c r="A2906">
        <v>7523</v>
      </c>
      <c r="B2906">
        <v>810574</v>
      </c>
      <c r="C2906">
        <v>96874.365937331197</v>
      </c>
      <c r="D2906">
        <v>8.3672702490188797</v>
      </c>
    </row>
    <row r="2907" spans="1:4">
      <c r="A2907">
        <v>5410</v>
      </c>
      <c r="B2907">
        <v>655426</v>
      </c>
      <c r="C2907">
        <v>67091.643673843704</v>
      </c>
      <c r="D2907">
        <v>9.7691152595136597</v>
      </c>
    </row>
    <row r="2908" spans="1:4">
      <c r="A2908">
        <v>3129</v>
      </c>
      <c r="B2908">
        <v>324349</v>
      </c>
      <c r="C2908">
        <v>36332.339516400803</v>
      </c>
      <c r="D2908">
        <v>8.9272808830156603</v>
      </c>
    </row>
    <row r="2909" spans="1:4">
      <c r="A2909">
        <v>8261</v>
      </c>
      <c r="B2909">
        <v>1012322</v>
      </c>
      <c r="C2909">
        <v>107492.964016128</v>
      </c>
      <c r="D2909">
        <v>9.41756522639111</v>
      </c>
    </row>
    <row r="2910" spans="1:4">
      <c r="A2910">
        <v>3715</v>
      </c>
      <c r="B2910">
        <v>399245</v>
      </c>
      <c r="C2910">
        <v>44056.729230507401</v>
      </c>
      <c r="D2910">
        <v>9.0620662716727391</v>
      </c>
    </row>
    <row r="2911" spans="1:4">
      <c r="A2911">
        <v>6728</v>
      </c>
      <c r="B2911">
        <v>746688</v>
      </c>
      <c r="C2911">
        <v>85552.992270436604</v>
      </c>
      <c r="D2911">
        <v>8.7277835664670604</v>
      </c>
    </row>
    <row r="2912" spans="1:4">
      <c r="A2912">
        <v>6830</v>
      </c>
      <c r="B2912">
        <v>748719</v>
      </c>
      <c r="C2912">
        <v>86998.285165502006</v>
      </c>
      <c r="D2912">
        <v>8.6061351505454091</v>
      </c>
    </row>
    <row r="2913" spans="1:4">
      <c r="A2913">
        <v>9506</v>
      </c>
      <c r="B2913">
        <v>1059639</v>
      </c>
      <c r="C2913">
        <v>125618.20325599</v>
      </c>
      <c r="D2913">
        <v>8.4353936972066297</v>
      </c>
    </row>
    <row r="2914" spans="1:4">
      <c r="A2914">
        <v>7769</v>
      </c>
      <c r="B2914">
        <v>849732</v>
      </c>
      <c r="C2914">
        <v>100402.77402211999</v>
      </c>
      <c r="D2914">
        <v>8.4632322988684798</v>
      </c>
    </row>
    <row r="2915" spans="1:4">
      <c r="A2915">
        <v>9138</v>
      </c>
      <c r="B2915">
        <v>1013312</v>
      </c>
      <c r="C2915">
        <v>120234.72200122999</v>
      </c>
      <c r="D2915">
        <v>8.4277817849458394</v>
      </c>
    </row>
    <row r="2916" spans="1:4">
      <c r="A2916">
        <v>7934</v>
      </c>
      <c r="B2916">
        <v>855964</v>
      </c>
      <c r="C2916">
        <v>102775.70850014</v>
      </c>
      <c r="D2916">
        <v>8.3284660596509301</v>
      </c>
    </row>
    <row r="2917" spans="1:4">
      <c r="A2917">
        <v>885</v>
      </c>
      <c r="B2917">
        <v>86731</v>
      </c>
      <c r="C2917">
        <v>8663.7372757987596</v>
      </c>
      <c r="D2917">
        <v>10.010806796077899</v>
      </c>
    </row>
    <row r="2918" spans="1:4">
      <c r="A2918">
        <v>4738</v>
      </c>
      <c r="B2918">
        <v>603115</v>
      </c>
      <c r="C2918">
        <v>57851.276045592203</v>
      </c>
      <c r="D2918">
        <v>10.4252670161447</v>
      </c>
    </row>
    <row r="2919" spans="1:4">
      <c r="A2919">
        <v>9736</v>
      </c>
      <c r="B2919">
        <v>1074165</v>
      </c>
      <c r="C2919">
        <v>128993.36857562</v>
      </c>
      <c r="D2919">
        <v>8.3272885409631208</v>
      </c>
    </row>
    <row r="2920" spans="1:4">
      <c r="A2920">
        <v>7967</v>
      </c>
      <c r="B2920">
        <v>849449</v>
      </c>
      <c r="C2920">
        <v>103250.892788279</v>
      </c>
      <c r="D2920">
        <v>8.2270378207947203</v>
      </c>
    </row>
    <row r="2921" spans="1:4">
      <c r="A2921">
        <v>7836</v>
      </c>
      <c r="B2921">
        <v>846270</v>
      </c>
      <c r="C2921">
        <v>101365.72558224799</v>
      </c>
      <c r="D2921">
        <v>8.34867994224863</v>
      </c>
    </row>
    <row r="2922" spans="1:4">
      <c r="A2922">
        <v>9387</v>
      </c>
      <c r="B2922">
        <v>1027726</v>
      </c>
      <c r="C2922">
        <v>123875.06154347199</v>
      </c>
      <c r="D2922">
        <v>8.29647216473297</v>
      </c>
    </row>
    <row r="2923" spans="1:4">
      <c r="A2923">
        <v>8020</v>
      </c>
      <c r="B2923">
        <v>860409</v>
      </c>
      <c r="C2923">
        <v>104014.479901165</v>
      </c>
      <c r="D2923">
        <v>8.2720117508404893</v>
      </c>
    </row>
    <row r="2924" spans="1:4">
      <c r="A2924">
        <v>5225</v>
      </c>
      <c r="B2924">
        <v>538367</v>
      </c>
      <c r="C2924">
        <v>64535.100056695497</v>
      </c>
      <c r="D2924">
        <v>8.3422354583324694</v>
      </c>
    </row>
    <row r="2925" spans="1:4">
      <c r="A2925">
        <v>609</v>
      </c>
      <c r="B2925">
        <v>54685</v>
      </c>
      <c r="C2925">
        <v>5633.4317365049501</v>
      </c>
      <c r="D2925">
        <v>9.7072268836840792</v>
      </c>
    </row>
    <row r="2926" spans="1:4">
      <c r="A2926">
        <v>4521</v>
      </c>
      <c r="B2926">
        <v>559582</v>
      </c>
      <c r="C2926">
        <v>54895.908860684103</v>
      </c>
      <c r="D2926">
        <v>10.1935100741317</v>
      </c>
    </row>
    <row r="2927" spans="1:4">
      <c r="A2927">
        <v>6457</v>
      </c>
      <c r="B2927">
        <v>693787</v>
      </c>
      <c r="C2927">
        <v>81723.978148952607</v>
      </c>
      <c r="D2927">
        <v>8.4893933911964297</v>
      </c>
    </row>
    <row r="2928" spans="1:4">
      <c r="A2928">
        <v>6854</v>
      </c>
      <c r="B2928">
        <v>737432</v>
      </c>
      <c r="C2928">
        <v>87338.674686062397</v>
      </c>
      <c r="D2928">
        <v>8.4433614621550905</v>
      </c>
    </row>
    <row r="2929" spans="1:4">
      <c r="A2929">
        <v>3699</v>
      </c>
      <c r="B2929">
        <v>408448</v>
      </c>
      <c r="C2929">
        <v>43843.949545373602</v>
      </c>
      <c r="D2929">
        <v>9.3159490473662991</v>
      </c>
    </row>
    <row r="2930" spans="1:4">
      <c r="A2930">
        <v>3544</v>
      </c>
      <c r="B2930">
        <v>383101</v>
      </c>
      <c r="C2930">
        <v>41787.881277038898</v>
      </c>
      <c r="D2930">
        <v>9.1677536235966297</v>
      </c>
    </row>
    <row r="2931" spans="1:4">
      <c r="A2931">
        <v>3619</v>
      </c>
      <c r="B2931">
        <v>392470</v>
      </c>
      <c r="C2931">
        <v>42781.557544996198</v>
      </c>
      <c r="D2931">
        <v>9.1738127950861301</v>
      </c>
    </row>
    <row r="2932" spans="1:4">
      <c r="A2932">
        <v>2149</v>
      </c>
      <c r="B2932">
        <v>214382</v>
      </c>
      <c r="C2932">
        <v>23788.247550202301</v>
      </c>
      <c r="D2932">
        <v>9.0120972361487297</v>
      </c>
    </row>
    <row r="2933" spans="1:4">
      <c r="A2933">
        <v>4751</v>
      </c>
      <c r="B2933">
        <v>509717</v>
      </c>
      <c r="C2933">
        <v>58028.7875996929</v>
      </c>
      <c r="D2933">
        <v>8.7838643729081998</v>
      </c>
    </row>
    <row r="2934" spans="1:4">
      <c r="A2934">
        <v>8577</v>
      </c>
      <c r="B2934">
        <v>936198</v>
      </c>
      <c r="C2934">
        <v>112069.28976570599</v>
      </c>
      <c r="D2934">
        <v>8.3537425993974708</v>
      </c>
    </row>
    <row r="2935" spans="1:4">
      <c r="A2935">
        <v>9836</v>
      </c>
      <c r="B2935">
        <v>1091799</v>
      </c>
      <c r="C2935">
        <v>130463.287808747</v>
      </c>
      <c r="D2935">
        <v>8.3686301206859408</v>
      </c>
    </row>
    <row r="2936" spans="1:4">
      <c r="A2936">
        <v>4637</v>
      </c>
      <c r="B2936">
        <v>490048</v>
      </c>
      <c r="C2936">
        <v>56473.9117647436</v>
      </c>
      <c r="D2936">
        <v>8.6774226308497706</v>
      </c>
    </row>
    <row r="2937" spans="1:4">
      <c r="A2937">
        <v>9884</v>
      </c>
      <c r="B2937">
        <v>1198776</v>
      </c>
      <c r="C2937">
        <v>131169.37095502901</v>
      </c>
      <c r="D2937">
        <v>9.1391457569083698</v>
      </c>
    </row>
    <row r="2938" spans="1:4">
      <c r="A2938">
        <v>9092</v>
      </c>
      <c r="B2938">
        <v>997939</v>
      </c>
      <c r="C2938">
        <v>119563.27286049099</v>
      </c>
      <c r="D2938">
        <v>8.3465346516936592</v>
      </c>
    </row>
    <row r="2939" spans="1:4">
      <c r="A2939">
        <v>6744</v>
      </c>
      <c r="B2939">
        <v>734021</v>
      </c>
      <c r="C2939">
        <v>85779.5582084333</v>
      </c>
      <c r="D2939">
        <v>8.5570620242228603</v>
      </c>
    </row>
    <row r="2940" spans="1:4">
      <c r="A2940">
        <v>6718</v>
      </c>
      <c r="B2940">
        <v>728803</v>
      </c>
      <c r="C2940">
        <v>85411.416427015298</v>
      </c>
      <c r="D2940">
        <v>8.5328522870565795</v>
      </c>
    </row>
    <row r="2941" spans="1:4">
      <c r="A2941">
        <v>7968</v>
      </c>
      <c r="B2941">
        <v>849922</v>
      </c>
      <c r="C2941">
        <v>103265.29539471801</v>
      </c>
      <c r="D2941">
        <v>8.2304708154978901</v>
      </c>
    </row>
    <row r="2942" spans="1:4">
      <c r="A2942">
        <v>2437</v>
      </c>
      <c r="B2942">
        <v>240926</v>
      </c>
      <c r="C2942">
        <v>27418.4202355577</v>
      </c>
      <c r="D2942">
        <v>8.7870124511241201</v>
      </c>
    </row>
    <row r="2943" spans="1:4">
      <c r="A2943">
        <v>3646</v>
      </c>
      <c r="B2943">
        <v>392162</v>
      </c>
      <c r="C2943">
        <v>43139.832392658602</v>
      </c>
      <c r="D2943">
        <v>9.0904850169685893</v>
      </c>
    </row>
    <row r="2944" spans="1:4">
      <c r="A2944">
        <v>4516</v>
      </c>
      <c r="B2944">
        <v>478673</v>
      </c>
      <c r="C2944">
        <v>54827.9872448108</v>
      </c>
      <c r="D2944">
        <v>8.7304499773571997</v>
      </c>
    </row>
    <row r="2945" spans="1:4">
      <c r="A2945">
        <v>1281</v>
      </c>
      <c r="B2945">
        <v>118938</v>
      </c>
      <c r="C2945">
        <v>13223.8331479976</v>
      </c>
      <c r="D2945">
        <v>8.9942151166667994</v>
      </c>
    </row>
    <row r="2946" spans="1:4">
      <c r="A2946">
        <v>3427</v>
      </c>
      <c r="B2946">
        <v>363864</v>
      </c>
      <c r="C2946">
        <v>40242.337343031199</v>
      </c>
      <c r="D2946">
        <v>9.0418207297049609</v>
      </c>
    </row>
    <row r="2947" spans="1:4">
      <c r="A2947">
        <v>2964</v>
      </c>
      <c r="B2947">
        <v>395516</v>
      </c>
      <c r="C2947">
        <v>34184.789326554397</v>
      </c>
      <c r="D2947">
        <v>11.5699411285464</v>
      </c>
    </row>
    <row r="2948" spans="1:4">
      <c r="A2948">
        <v>5413</v>
      </c>
      <c r="B2948">
        <v>575660</v>
      </c>
      <c r="C2948">
        <v>67133.177197404293</v>
      </c>
      <c r="D2948">
        <v>8.5748958120554608</v>
      </c>
    </row>
    <row r="2949" spans="1:4">
      <c r="A2949">
        <v>6284</v>
      </c>
      <c r="B2949">
        <v>666394</v>
      </c>
      <c r="C2949">
        <v>79288.165551908707</v>
      </c>
      <c r="D2949">
        <v>8.4047095220499397</v>
      </c>
    </row>
    <row r="2950" spans="1:4">
      <c r="A2950">
        <v>1347</v>
      </c>
      <c r="B2950">
        <v>127561</v>
      </c>
      <c r="C2950">
        <v>14002.784480467701</v>
      </c>
      <c r="D2950">
        <v>9.1096881608035094</v>
      </c>
    </row>
    <row r="2951" spans="1:4">
      <c r="A2951">
        <v>3750</v>
      </c>
      <c r="B2951">
        <v>390072</v>
      </c>
      <c r="C2951">
        <v>44522.530801014698</v>
      </c>
      <c r="D2951">
        <v>8.7612270233099405</v>
      </c>
    </row>
    <row r="2952" spans="1:4">
      <c r="A2952">
        <v>9466</v>
      </c>
      <c r="B2952">
        <v>1040178</v>
      </c>
      <c r="C2952">
        <v>125032.032130985</v>
      </c>
      <c r="D2952">
        <v>8.3192921227601406</v>
      </c>
    </row>
    <row r="2953" spans="1:4">
      <c r="A2953">
        <v>1580</v>
      </c>
      <c r="B2953">
        <v>151567</v>
      </c>
      <c r="C2953">
        <v>16788.619972041801</v>
      </c>
      <c r="D2953">
        <v>9.0279606216833201</v>
      </c>
    </row>
    <row r="2954" spans="1:4">
      <c r="A2954">
        <v>2843</v>
      </c>
      <c r="B2954">
        <v>291017</v>
      </c>
      <c r="C2954">
        <v>32618.303004795202</v>
      </c>
      <c r="D2954">
        <v>8.9218927164058002</v>
      </c>
    </row>
    <row r="2955" spans="1:4">
      <c r="A2955">
        <v>1794</v>
      </c>
      <c r="B2955">
        <v>174300</v>
      </c>
      <c r="C2955">
        <v>19391.281729805101</v>
      </c>
      <c r="D2955">
        <v>8.9885755066976305</v>
      </c>
    </row>
    <row r="2956" spans="1:4">
      <c r="A2956">
        <v>2842</v>
      </c>
      <c r="B2956">
        <v>290186</v>
      </c>
      <c r="C2956">
        <v>32605.387365127899</v>
      </c>
      <c r="D2956">
        <v>8.8999402690844498</v>
      </c>
    </row>
    <row r="2957" spans="1:4">
      <c r="A2957">
        <v>903</v>
      </c>
      <c r="B2957">
        <v>87146</v>
      </c>
      <c r="C2957">
        <v>8866.1797062652095</v>
      </c>
      <c r="D2957">
        <v>9.8290360546627493</v>
      </c>
    </row>
    <row r="2958" spans="1:4">
      <c r="A2958">
        <v>4827</v>
      </c>
      <c r="B2958">
        <v>513315</v>
      </c>
      <c r="C2958">
        <v>59067.569934943</v>
      </c>
      <c r="D2958">
        <v>8.6903016420916597</v>
      </c>
    </row>
    <row r="2959" spans="1:4">
      <c r="A2959">
        <v>7907</v>
      </c>
      <c r="B2959">
        <v>855675</v>
      </c>
      <c r="C2959">
        <v>102387.068606531</v>
      </c>
      <c r="D2959">
        <v>8.3572565524687406</v>
      </c>
    </row>
    <row r="2960" spans="1:4">
      <c r="A2960">
        <v>3777</v>
      </c>
      <c r="B2960">
        <v>409422</v>
      </c>
      <c r="C2960">
        <v>44882.185683498501</v>
      </c>
      <c r="D2960">
        <v>9.1221493286261399</v>
      </c>
    </row>
    <row r="2961" spans="1:4">
      <c r="A2961">
        <v>4571</v>
      </c>
      <c r="B2961">
        <v>648866</v>
      </c>
      <c r="C2961">
        <v>55575.562347573999</v>
      </c>
      <c r="D2961">
        <v>11.6753834345739</v>
      </c>
    </row>
    <row r="2962" spans="1:4">
      <c r="A2962">
        <v>4790</v>
      </c>
      <c r="B2962">
        <v>530873</v>
      </c>
      <c r="C2962">
        <v>58561.629615586702</v>
      </c>
      <c r="D2962">
        <v>9.0652019673083402</v>
      </c>
    </row>
    <row r="2963" spans="1:4">
      <c r="A2963">
        <v>8647</v>
      </c>
      <c r="B2963">
        <v>975182</v>
      </c>
      <c r="C2963">
        <v>113085.327422855</v>
      </c>
      <c r="D2963">
        <v>8.6234175752397704</v>
      </c>
    </row>
    <row r="2964" spans="1:4">
      <c r="A2964">
        <v>9871</v>
      </c>
      <c r="B2964">
        <v>1107789</v>
      </c>
      <c r="C2964">
        <v>130978.10682791501</v>
      </c>
      <c r="D2964">
        <v>8.4578180798983293</v>
      </c>
    </row>
    <row r="2965" spans="1:4">
      <c r="A2965">
        <v>2144</v>
      </c>
      <c r="B2965">
        <v>214042</v>
      </c>
      <c r="C2965">
        <v>23725.695224341402</v>
      </c>
      <c r="D2965">
        <v>9.0215269974640293</v>
      </c>
    </row>
    <row r="2966" spans="1:4">
      <c r="A2966">
        <v>7901</v>
      </c>
      <c r="B2966">
        <v>862569</v>
      </c>
      <c r="C2966">
        <v>102300.722233104</v>
      </c>
      <c r="D2966">
        <v>8.4317000033932707</v>
      </c>
    </row>
    <row r="2967" spans="1:4">
      <c r="A2967">
        <v>6015</v>
      </c>
      <c r="B2967">
        <v>653624</v>
      </c>
      <c r="C2967">
        <v>75514.409367711502</v>
      </c>
      <c r="D2967">
        <v>8.6556195760894905</v>
      </c>
    </row>
    <row r="2968" spans="1:4">
      <c r="A2968">
        <v>8957</v>
      </c>
      <c r="B2968">
        <v>995868</v>
      </c>
      <c r="C2968">
        <v>117594.66062230201</v>
      </c>
      <c r="D2968">
        <v>8.4686498071420999</v>
      </c>
    </row>
    <row r="2969" spans="1:4">
      <c r="A2969">
        <v>1594</v>
      </c>
      <c r="B2969">
        <v>154373</v>
      </c>
      <c r="C2969">
        <v>16957.6668469008</v>
      </c>
      <c r="D2969">
        <v>9.1034339448774606</v>
      </c>
    </row>
    <row r="2970" spans="1:4">
      <c r="A2970">
        <v>3773</v>
      </c>
      <c r="B2970">
        <v>394355</v>
      </c>
      <c r="C2970">
        <v>44828.885859888498</v>
      </c>
      <c r="D2970">
        <v>8.7968949581425093</v>
      </c>
    </row>
    <row r="2971" spans="1:4">
      <c r="A2971">
        <v>4004</v>
      </c>
      <c r="B2971">
        <v>541458</v>
      </c>
      <c r="C2971">
        <v>47916.773940379302</v>
      </c>
      <c r="D2971">
        <v>11.2999677456105</v>
      </c>
    </row>
    <row r="2972" spans="1:4">
      <c r="A2972">
        <v>6699</v>
      </c>
      <c r="B2972">
        <v>731149</v>
      </c>
      <c r="C2972">
        <v>85142.481514805695</v>
      </c>
      <c r="D2972">
        <v>8.5873583549812</v>
      </c>
    </row>
    <row r="2973" spans="1:4">
      <c r="A2973">
        <v>5294</v>
      </c>
      <c r="B2973">
        <v>552024</v>
      </c>
      <c r="C2973">
        <v>65487.534286448601</v>
      </c>
      <c r="D2973">
        <v>8.4294515897543896</v>
      </c>
    </row>
    <row r="2974" spans="1:4">
      <c r="A2974">
        <v>4287</v>
      </c>
      <c r="B2974">
        <v>449294</v>
      </c>
      <c r="C2974">
        <v>51725.881832689302</v>
      </c>
      <c r="D2974">
        <v>8.6860578124751893</v>
      </c>
    </row>
    <row r="2975" spans="1:4">
      <c r="A2975">
        <v>5280</v>
      </c>
      <c r="B2975">
        <v>549621</v>
      </c>
      <c r="C2975">
        <v>65294.181291217901</v>
      </c>
      <c r="D2975">
        <v>8.41761071401816</v>
      </c>
    </row>
    <row r="2976" spans="1:4">
      <c r="A2976">
        <v>4565</v>
      </c>
      <c r="B2976">
        <v>483566</v>
      </c>
      <c r="C2976">
        <v>55493.962096338699</v>
      </c>
      <c r="D2976">
        <v>8.7138488897317892</v>
      </c>
    </row>
    <row r="2977" spans="1:4">
      <c r="A2977">
        <v>6558</v>
      </c>
      <c r="B2977">
        <v>706827</v>
      </c>
      <c r="C2977">
        <v>83149.145542365703</v>
      </c>
      <c r="D2977">
        <v>8.5007127299926495</v>
      </c>
    </row>
    <row r="2978" spans="1:4">
      <c r="A2978">
        <v>1485</v>
      </c>
      <c r="B2978">
        <v>143621</v>
      </c>
      <c r="C2978">
        <v>15646.327115296799</v>
      </c>
      <c r="D2978">
        <v>9.1792149647431796</v>
      </c>
    </row>
    <row r="2979" spans="1:4">
      <c r="A2979">
        <v>2320</v>
      </c>
      <c r="B2979">
        <v>233296</v>
      </c>
      <c r="C2979">
        <v>25937.3890888346</v>
      </c>
      <c r="D2979">
        <v>8.9945830399879192</v>
      </c>
    </row>
    <row r="2980" spans="1:4">
      <c r="A2980">
        <v>6036</v>
      </c>
      <c r="B2980">
        <v>643711</v>
      </c>
      <c r="C2980">
        <v>75808.400118418998</v>
      </c>
      <c r="D2980">
        <v>8.4912885510638603</v>
      </c>
    </row>
    <row r="2981" spans="1:4">
      <c r="A2981">
        <v>5475</v>
      </c>
      <c r="B2981">
        <v>576018</v>
      </c>
      <c r="C2981">
        <v>67992.071790332993</v>
      </c>
      <c r="D2981">
        <v>8.4718406842530793</v>
      </c>
    </row>
    <row r="2982" spans="1:4">
      <c r="A2982">
        <v>7397</v>
      </c>
      <c r="B2982">
        <v>892021</v>
      </c>
      <c r="C2982">
        <v>95071.603573631393</v>
      </c>
      <c r="D2982">
        <v>9.3826228491995902</v>
      </c>
    </row>
    <row r="2983" spans="1:4">
      <c r="A2983">
        <v>7764</v>
      </c>
      <c r="B2983">
        <v>840445</v>
      </c>
      <c r="C2983">
        <v>100330.945302668</v>
      </c>
      <c r="D2983">
        <v>8.3767276134459294</v>
      </c>
    </row>
    <row r="2984" spans="1:4">
      <c r="A2984">
        <v>2688</v>
      </c>
      <c r="B2984">
        <v>267838</v>
      </c>
      <c r="C2984">
        <v>30622.549232429301</v>
      </c>
      <c r="D2984">
        <v>8.7464305459050102</v>
      </c>
    </row>
    <row r="2985" spans="1:4">
      <c r="A2985">
        <v>4822</v>
      </c>
      <c r="B2985">
        <v>505615</v>
      </c>
      <c r="C2985">
        <v>58999.175641475304</v>
      </c>
      <c r="D2985">
        <v>8.5698655024013792</v>
      </c>
    </row>
    <row r="2986" spans="1:4">
      <c r="A2986">
        <v>1430</v>
      </c>
      <c r="B2986">
        <v>140313</v>
      </c>
      <c r="C2986">
        <v>14988.973187281999</v>
      </c>
      <c r="D2986">
        <v>9.3610815261884603</v>
      </c>
    </row>
    <row r="2987" spans="1:4">
      <c r="A2987">
        <v>8063</v>
      </c>
      <c r="B2987">
        <v>886439</v>
      </c>
      <c r="C2987">
        <v>104634.36541759501</v>
      </c>
      <c r="D2987">
        <v>8.4717769010422508</v>
      </c>
    </row>
    <row r="2988" spans="1:4">
      <c r="A2988">
        <v>2771</v>
      </c>
      <c r="B2988">
        <v>287371</v>
      </c>
      <c r="C2988">
        <v>31689.685248479</v>
      </c>
      <c r="D2988">
        <v>9.0682819266496999</v>
      </c>
    </row>
    <row r="2989" spans="1:4">
      <c r="A2989">
        <v>5659</v>
      </c>
      <c r="B2989">
        <v>618403</v>
      </c>
      <c r="C2989">
        <v>70546.969517566293</v>
      </c>
      <c r="D2989">
        <v>8.7658336598854998</v>
      </c>
    </row>
    <row r="2990" spans="1:4">
      <c r="A2990">
        <v>1030</v>
      </c>
      <c r="B2990">
        <v>98109</v>
      </c>
      <c r="C2990">
        <v>10308.681480732699</v>
      </c>
      <c r="D2990">
        <v>9.5171240069226393</v>
      </c>
    </row>
    <row r="2991" spans="1:4">
      <c r="A2991">
        <v>1602</v>
      </c>
      <c r="B2991">
        <v>158361</v>
      </c>
      <c r="C2991">
        <v>17054.344808718699</v>
      </c>
      <c r="D2991">
        <v>9.2856689468973599</v>
      </c>
    </row>
    <row r="2992" spans="1:4">
      <c r="A2992">
        <v>761</v>
      </c>
      <c r="B2992">
        <v>71543</v>
      </c>
      <c r="C2992">
        <v>7284.1037617061902</v>
      </c>
      <c r="D2992">
        <v>9.8217985822928497</v>
      </c>
    </row>
    <row r="2993" spans="1:4">
      <c r="A2993">
        <v>2106</v>
      </c>
      <c r="B2993">
        <v>207441</v>
      </c>
      <c r="C2993">
        <v>23250.850152480099</v>
      </c>
      <c r="D2993">
        <v>8.9218673140806501</v>
      </c>
    </row>
    <row r="2994" spans="1:4">
      <c r="A2994">
        <v>4246</v>
      </c>
      <c r="B2994">
        <v>448791</v>
      </c>
      <c r="C2994">
        <v>51172.319232974201</v>
      </c>
      <c r="D2994">
        <v>8.7701907345018206</v>
      </c>
    </row>
    <row r="2995" spans="1:4">
      <c r="A2995">
        <v>7504</v>
      </c>
      <c r="B2995">
        <v>829335</v>
      </c>
      <c r="C2995">
        <v>96602.324620315296</v>
      </c>
      <c r="D2995">
        <v>8.5850418533881907</v>
      </c>
    </row>
    <row r="2996" spans="1:4">
      <c r="A2996">
        <v>7108</v>
      </c>
      <c r="B2996">
        <v>924298</v>
      </c>
      <c r="C2996">
        <v>90948.480382531794</v>
      </c>
      <c r="D2996">
        <v>10.1628745869351</v>
      </c>
    </row>
    <row r="2997" spans="1:4">
      <c r="A2997">
        <v>1387</v>
      </c>
      <c r="B2997">
        <v>136851</v>
      </c>
      <c r="C2997">
        <v>14477.162124312799</v>
      </c>
      <c r="D2997">
        <v>9.45288854437662</v>
      </c>
    </row>
    <row r="2998" spans="1:4">
      <c r="A2998">
        <v>109</v>
      </c>
      <c r="B2998">
        <v>8782</v>
      </c>
      <c r="C2998">
        <v>737.732091400684</v>
      </c>
      <c r="D2998">
        <v>11.9040504030754</v>
      </c>
    </row>
    <row r="2999" spans="1:4">
      <c r="A2999">
        <v>653</v>
      </c>
      <c r="B2999">
        <v>59052</v>
      </c>
      <c r="C2999">
        <v>6106.1632855498201</v>
      </c>
      <c r="D2999">
        <v>9.6708845208489596</v>
      </c>
    </row>
    <row r="3000" spans="1:4">
      <c r="A3000">
        <v>4363</v>
      </c>
      <c r="B3000">
        <v>463447</v>
      </c>
      <c r="C3000">
        <v>52753.490060796597</v>
      </c>
      <c r="D3000">
        <v>8.7851438732469092</v>
      </c>
    </row>
    <row r="3001" spans="1:4">
      <c r="A3001">
        <v>8669</v>
      </c>
      <c r="B3001">
        <v>949176</v>
      </c>
      <c r="C3001">
        <v>113404.82270309101</v>
      </c>
      <c r="D3001">
        <v>8.3698027771276209</v>
      </c>
    </row>
    <row r="3002" spans="1:4">
      <c r="A3002">
        <v>6113</v>
      </c>
      <c r="B3002">
        <v>652656</v>
      </c>
      <c r="C3002">
        <v>76887.265238838503</v>
      </c>
      <c r="D3002">
        <v>8.4884798278703695</v>
      </c>
    </row>
    <row r="3003" spans="1:4">
      <c r="A3003">
        <v>6120</v>
      </c>
      <c r="B3003">
        <v>654743</v>
      </c>
      <c r="C3003">
        <v>76985.413537989603</v>
      </c>
      <c r="D3003">
        <v>8.5047669410375502</v>
      </c>
    </row>
    <row r="3004" spans="1:4">
      <c r="A3004">
        <v>5026</v>
      </c>
      <c r="B3004">
        <v>530409</v>
      </c>
      <c r="C3004">
        <v>61795.6498482561</v>
      </c>
      <c r="D3004">
        <v>8.5832740864843799</v>
      </c>
    </row>
    <row r="3005" spans="1:4">
      <c r="A3005">
        <v>6228</v>
      </c>
      <c r="B3005">
        <v>666598</v>
      </c>
      <c r="C3005">
        <v>78501.157510704201</v>
      </c>
      <c r="D3005">
        <v>8.4915690562792498</v>
      </c>
    </row>
    <row r="3006" spans="1:4">
      <c r="A3006">
        <v>6037</v>
      </c>
      <c r="B3006">
        <v>646168</v>
      </c>
      <c r="C3006">
        <v>75822.402310051402</v>
      </c>
      <c r="D3006">
        <v>8.52212512810795</v>
      </c>
    </row>
    <row r="3007" spans="1:4">
      <c r="A3007">
        <v>1698</v>
      </c>
      <c r="B3007">
        <v>167675</v>
      </c>
      <c r="C3007">
        <v>18218.896022552999</v>
      </c>
      <c r="D3007">
        <v>9.2033567671957801</v>
      </c>
    </row>
    <row r="3008" spans="1:4">
      <c r="A3008">
        <v>3334</v>
      </c>
      <c r="B3008">
        <v>355266</v>
      </c>
      <c r="C3008">
        <v>39017.9299888807</v>
      </c>
      <c r="D3008">
        <v>9.1051985613086899</v>
      </c>
    </row>
    <row r="3009" spans="1:4">
      <c r="A3009">
        <v>2029</v>
      </c>
      <c r="B3009">
        <v>195474</v>
      </c>
      <c r="C3009">
        <v>22291.716340856201</v>
      </c>
      <c r="D3009">
        <v>8.7689075623905701</v>
      </c>
    </row>
    <row r="3010" spans="1:4">
      <c r="A3010">
        <v>8332</v>
      </c>
      <c r="B3010">
        <v>996000</v>
      </c>
      <c r="C3010">
        <v>108519.69343750599</v>
      </c>
      <c r="D3010">
        <v>9.1780576266884406</v>
      </c>
    </row>
    <row r="3011" spans="1:4">
      <c r="A3011">
        <v>4777</v>
      </c>
      <c r="B3011">
        <v>516713</v>
      </c>
      <c r="C3011">
        <v>58383.964524348201</v>
      </c>
      <c r="D3011">
        <v>8.8502554461595597</v>
      </c>
    </row>
    <row r="3012" spans="1:4">
      <c r="A3012">
        <v>5071</v>
      </c>
      <c r="B3012">
        <v>533269</v>
      </c>
      <c r="C3012">
        <v>62414.1446690269</v>
      </c>
      <c r="D3012">
        <v>8.5440408232436305</v>
      </c>
    </row>
    <row r="3013" spans="1:4">
      <c r="A3013">
        <v>5135</v>
      </c>
      <c r="B3013">
        <v>530643</v>
      </c>
      <c r="C3013">
        <v>63294.772861790501</v>
      </c>
      <c r="D3013">
        <v>8.3836780828442699</v>
      </c>
    </row>
    <row r="3014" spans="1:4">
      <c r="A3014">
        <v>4300</v>
      </c>
      <c r="B3014">
        <v>444897</v>
      </c>
      <c r="C3014">
        <v>51901.520061250303</v>
      </c>
      <c r="D3014">
        <v>8.5719454743322601</v>
      </c>
    </row>
    <row r="3015" spans="1:4">
      <c r="A3015">
        <v>4902</v>
      </c>
      <c r="B3015">
        <v>513846</v>
      </c>
      <c r="C3015">
        <v>60094.376676985201</v>
      </c>
      <c r="D3015">
        <v>8.5506503006426993</v>
      </c>
    </row>
    <row r="3016" spans="1:4">
      <c r="A3016">
        <v>279</v>
      </c>
      <c r="B3016">
        <v>24160</v>
      </c>
      <c r="C3016">
        <v>2266.62984600034</v>
      </c>
      <c r="D3016">
        <v>10.658996678541101</v>
      </c>
    </row>
    <row r="3017" spans="1:4">
      <c r="A3017">
        <v>1199</v>
      </c>
      <c r="B3017">
        <v>114045</v>
      </c>
      <c r="C3017">
        <v>12262.911516153599</v>
      </c>
      <c r="D3017">
        <v>9.2999937127305401</v>
      </c>
    </row>
    <row r="3018" spans="1:4">
      <c r="A3018">
        <v>9901</v>
      </c>
      <c r="B3018">
        <v>1089924</v>
      </c>
      <c r="C3018">
        <v>131419.522798269</v>
      </c>
      <c r="D3018">
        <v>8.2934709911635007</v>
      </c>
    </row>
    <row r="3019" spans="1:4">
      <c r="A3019">
        <v>5744</v>
      </c>
      <c r="B3019">
        <v>625497</v>
      </c>
      <c r="C3019">
        <v>71730.1531542796</v>
      </c>
      <c r="D3019">
        <v>8.7201403105143207</v>
      </c>
    </row>
    <row r="3020" spans="1:4">
      <c r="A3020">
        <v>1513</v>
      </c>
      <c r="B3020">
        <v>149435</v>
      </c>
      <c r="C3020">
        <v>15982.115959863901</v>
      </c>
      <c r="D3020">
        <v>9.3501386409207505</v>
      </c>
    </row>
    <row r="3021" spans="1:4">
      <c r="A3021">
        <v>5711</v>
      </c>
      <c r="B3021">
        <v>619717</v>
      </c>
      <c r="C3021">
        <v>71270.582519122996</v>
      </c>
      <c r="D3021">
        <v>8.69527058844678</v>
      </c>
    </row>
    <row r="3022" spans="1:4">
      <c r="A3022">
        <v>9760</v>
      </c>
      <c r="B3022">
        <v>1230494</v>
      </c>
      <c r="C3022">
        <v>129346.01462071401</v>
      </c>
      <c r="D3022">
        <v>9.5131960857720799</v>
      </c>
    </row>
    <row r="3023" spans="1:4">
      <c r="A3023">
        <v>3418</v>
      </c>
      <c r="B3023">
        <v>366587</v>
      </c>
      <c r="C3023">
        <v>40123.685577969001</v>
      </c>
      <c r="D3023">
        <v>9.1364239032239798</v>
      </c>
    </row>
    <row r="3024" spans="1:4">
      <c r="A3024">
        <v>9987</v>
      </c>
      <c r="B3024">
        <v>1114719</v>
      </c>
      <c r="C3024">
        <v>132685.64069508799</v>
      </c>
      <c r="D3024">
        <v>8.4012029799187307</v>
      </c>
    </row>
    <row r="3025" spans="1:4">
      <c r="A3025">
        <v>1621</v>
      </c>
      <c r="B3025">
        <v>158845</v>
      </c>
      <c r="C3025">
        <v>17284.185436713899</v>
      </c>
      <c r="D3025">
        <v>9.1901929993525595</v>
      </c>
    </row>
    <row r="3026" spans="1:4">
      <c r="A3026">
        <v>317</v>
      </c>
      <c r="B3026">
        <v>26644</v>
      </c>
      <c r="C3026">
        <v>2633.7434725541898</v>
      </c>
      <c r="D3026">
        <v>10.116399063786099</v>
      </c>
    </row>
    <row r="3027" spans="1:4">
      <c r="A3027">
        <v>7952</v>
      </c>
      <c r="B3027">
        <v>869730</v>
      </c>
      <c r="C3027">
        <v>103034.875434503</v>
      </c>
      <c r="D3027">
        <v>8.4411224484166496</v>
      </c>
    </row>
    <row r="3028" spans="1:4">
      <c r="A3028">
        <v>4262</v>
      </c>
      <c r="B3028">
        <v>452115</v>
      </c>
      <c r="C3028">
        <v>51388.276009109803</v>
      </c>
      <c r="D3028">
        <v>8.7980184414019007</v>
      </c>
    </row>
    <row r="3029" spans="1:4">
      <c r="A3029">
        <v>4196</v>
      </c>
      <c r="B3029">
        <v>443327</v>
      </c>
      <c r="C3029">
        <v>50498.016446974201</v>
      </c>
      <c r="D3029">
        <v>8.7790973030696797</v>
      </c>
    </row>
    <row r="3030" spans="1:4">
      <c r="A3030">
        <v>9972</v>
      </c>
      <c r="B3030">
        <v>1108054</v>
      </c>
      <c r="C3030">
        <v>132464.72899422501</v>
      </c>
      <c r="D3030">
        <v>8.3648984028669595</v>
      </c>
    </row>
    <row r="3031" spans="1:4">
      <c r="A3031">
        <v>4297</v>
      </c>
      <c r="B3031">
        <v>448857</v>
      </c>
      <c r="C3031">
        <v>51860.983123442602</v>
      </c>
      <c r="D3031">
        <v>8.6550036842071307</v>
      </c>
    </row>
    <row r="3032" spans="1:4">
      <c r="A3032">
        <v>508</v>
      </c>
      <c r="B3032">
        <v>43353</v>
      </c>
      <c r="C3032">
        <v>4566.2518208802603</v>
      </c>
      <c r="D3032">
        <v>9.4942201395372408</v>
      </c>
    </row>
    <row r="3033" spans="1:4">
      <c r="A3033">
        <v>7529</v>
      </c>
      <c r="B3033">
        <v>916135</v>
      </c>
      <c r="C3033">
        <v>96960.288112791706</v>
      </c>
      <c r="D3033">
        <v>9.4485589701866406</v>
      </c>
    </row>
    <row r="3034" spans="1:4">
      <c r="A3034">
        <v>5781</v>
      </c>
      <c r="B3034">
        <v>615422</v>
      </c>
      <c r="C3034">
        <v>72245.754506914498</v>
      </c>
      <c r="D3034">
        <v>8.5184521111354492</v>
      </c>
    </row>
    <row r="3035" spans="1:4">
      <c r="A3035">
        <v>9753</v>
      </c>
      <c r="B3035">
        <v>1080180</v>
      </c>
      <c r="C3035">
        <v>129243.150719786</v>
      </c>
      <c r="D3035">
        <v>8.3577349668761194</v>
      </c>
    </row>
    <row r="3036" spans="1:4">
      <c r="A3036">
        <v>8857</v>
      </c>
      <c r="B3036">
        <v>966662</v>
      </c>
      <c r="C3036">
        <v>116138.319488055</v>
      </c>
      <c r="D3036">
        <v>8.3233682410862002</v>
      </c>
    </row>
    <row r="3037" spans="1:4">
      <c r="A3037">
        <v>7268</v>
      </c>
      <c r="B3037">
        <v>790337</v>
      </c>
      <c r="C3037">
        <v>93229.126774373493</v>
      </c>
      <c r="D3037">
        <v>8.4773613927835694</v>
      </c>
    </row>
    <row r="3038" spans="1:4">
      <c r="A3038">
        <v>4779</v>
      </c>
      <c r="B3038">
        <v>502030</v>
      </c>
      <c r="C3038">
        <v>58411.294296685803</v>
      </c>
      <c r="D3038">
        <v>8.5947419252527002</v>
      </c>
    </row>
    <row r="3039" spans="1:4">
      <c r="A3039">
        <v>3574</v>
      </c>
      <c r="B3039">
        <v>373576</v>
      </c>
      <c r="C3039">
        <v>42185.0796866542</v>
      </c>
      <c r="D3039">
        <v>8.8556428665034499</v>
      </c>
    </row>
    <row r="3040" spans="1:4">
      <c r="A3040">
        <v>6121</v>
      </c>
      <c r="B3040">
        <v>645832</v>
      </c>
      <c r="C3040">
        <v>76999.435666828897</v>
      </c>
      <c r="D3040">
        <v>8.3874900433617192</v>
      </c>
    </row>
    <row r="3041" spans="1:4">
      <c r="A3041">
        <v>2081</v>
      </c>
      <c r="B3041">
        <v>202536</v>
      </c>
      <c r="C3041">
        <v>22938.990460699199</v>
      </c>
      <c r="D3041">
        <v>8.8293336337969794</v>
      </c>
    </row>
    <row r="3042" spans="1:4">
      <c r="A3042">
        <v>628</v>
      </c>
      <c r="B3042">
        <v>55828</v>
      </c>
      <c r="C3042">
        <v>5837.0218303039401</v>
      </c>
      <c r="D3042">
        <v>9.5644665418516901</v>
      </c>
    </row>
    <row r="3043" spans="1:4">
      <c r="A3043">
        <v>2613</v>
      </c>
      <c r="B3043">
        <v>255218</v>
      </c>
      <c r="C3043">
        <v>29661.447052553202</v>
      </c>
      <c r="D3043">
        <v>8.6043678026838197</v>
      </c>
    </row>
    <row r="3044" spans="1:4">
      <c r="A3044">
        <v>217</v>
      </c>
      <c r="B3044">
        <v>18518</v>
      </c>
      <c r="C3044">
        <v>1684.2566174404501</v>
      </c>
      <c r="D3044">
        <v>10.9947616106989</v>
      </c>
    </row>
    <row r="3045" spans="1:4">
      <c r="A3045">
        <v>3170</v>
      </c>
      <c r="B3045">
        <v>413534</v>
      </c>
      <c r="C3045">
        <v>36867.946786334804</v>
      </c>
      <c r="D3045">
        <v>11.2166268004183</v>
      </c>
    </row>
    <row r="3046" spans="1:4">
      <c r="A3046">
        <v>8668</v>
      </c>
      <c r="B3046">
        <v>936622</v>
      </c>
      <c r="C3046">
        <v>113390.298441395</v>
      </c>
      <c r="D3046">
        <v>8.2601599332069693</v>
      </c>
    </row>
    <row r="3047" spans="1:4">
      <c r="A3047">
        <v>8497</v>
      </c>
      <c r="B3047">
        <v>1119209</v>
      </c>
      <c r="C3047">
        <v>110909.113507624</v>
      </c>
      <c r="D3047">
        <v>10.0912266323637</v>
      </c>
    </row>
    <row r="3048" spans="1:4">
      <c r="A3048">
        <v>6578</v>
      </c>
      <c r="B3048">
        <v>720635</v>
      </c>
      <c r="C3048">
        <v>83431.624200271195</v>
      </c>
      <c r="D3048">
        <v>8.6374322315740901</v>
      </c>
    </row>
    <row r="3049" spans="1:4">
      <c r="A3049">
        <v>6443</v>
      </c>
      <c r="B3049">
        <v>699682</v>
      </c>
      <c r="C3049">
        <v>81526.609254112205</v>
      </c>
      <c r="D3049">
        <v>8.5822531612855801</v>
      </c>
    </row>
    <row r="3050" spans="1:4">
      <c r="A3050">
        <v>1014</v>
      </c>
      <c r="B3050">
        <v>97736</v>
      </c>
      <c r="C3050">
        <v>10125.643724121301</v>
      </c>
      <c r="D3050">
        <v>9.6523245990941309</v>
      </c>
    </row>
    <row r="3051" spans="1:4">
      <c r="A3051">
        <v>5479</v>
      </c>
      <c r="B3051">
        <v>588827</v>
      </c>
      <c r="C3051">
        <v>68047.519251028396</v>
      </c>
      <c r="D3051">
        <v>8.6531736421985794</v>
      </c>
    </row>
    <row r="3052" spans="1:4">
      <c r="A3052">
        <v>7777</v>
      </c>
      <c r="B3052">
        <v>847897</v>
      </c>
      <c r="C3052">
        <v>100517.709628344</v>
      </c>
      <c r="D3052">
        <v>8.4352996415758099</v>
      </c>
    </row>
    <row r="3053" spans="1:4">
      <c r="A3053">
        <v>7673</v>
      </c>
      <c r="B3053">
        <v>833164</v>
      </c>
      <c r="C3053">
        <v>99024.4772785643</v>
      </c>
      <c r="D3053">
        <v>8.4137177281556195</v>
      </c>
    </row>
    <row r="3054" spans="1:4">
      <c r="A3054">
        <v>7132</v>
      </c>
      <c r="B3054">
        <v>907555</v>
      </c>
      <c r="C3054">
        <v>91290.248923741397</v>
      </c>
      <c r="D3054">
        <v>9.9414232155081308</v>
      </c>
    </row>
    <row r="3055" spans="1:4">
      <c r="A3055">
        <v>5648</v>
      </c>
      <c r="B3055">
        <v>606520</v>
      </c>
      <c r="C3055">
        <v>70393.985660235601</v>
      </c>
      <c r="D3055">
        <v>8.61607698884157</v>
      </c>
    </row>
    <row r="3056" spans="1:4">
      <c r="A3056">
        <v>1490</v>
      </c>
      <c r="B3056">
        <v>145263</v>
      </c>
      <c r="C3056">
        <v>15706.233956870699</v>
      </c>
      <c r="D3056">
        <v>9.24874800661261</v>
      </c>
    </row>
    <row r="3057" spans="1:4">
      <c r="A3057">
        <v>9424</v>
      </c>
      <c r="B3057">
        <v>1044698</v>
      </c>
      <c r="C3057">
        <v>124416.814915778</v>
      </c>
      <c r="D3057">
        <v>8.3967589164470198</v>
      </c>
    </row>
    <row r="3058" spans="1:4">
      <c r="A3058">
        <v>158</v>
      </c>
      <c r="B3058">
        <v>12788</v>
      </c>
      <c r="C3058">
        <v>1153.9973582119801</v>
      </c>
      <c r="D3058">
        <v>11.081481174111</v>
      </c>
    </row>
    <row r="3059" spans="1:4">
      <c r="A3059">
        <v>8124</v>
      </c>
      <c r="B3059">
        <v>868526</v>
      </c>
      <c r="C3059">
        <v>105514.305035381</v>
      </c>
      <c r="D3059">
        <v>8.2313578211860303</v>
      </c>
    </row>
    <row r="3060" spans="1:4">
      <c r="A3060">
        <v>506</v>
      </c>
      <c r="B3060">
        <v>44121</v>
      </c>
      <c r="C3060">
        <v>4545.3947487953201</v>
      </c>
      <c r="D3060">
        <v>9.7067476948384996</v>
      </c>
    </row>
    <row r="3061" spans="1:4">
      <c r="A3061">
        <v>9935</v>
      </c>
      <c r="B3061">
        <v>1095140</v>
      </c>
      <c r="C3061">
        <v>131919.95274498101</v>
      </c>
      <c r="D3061">
        <v>8.3015493654477606</v>
      </c>
    </row>
    <row r="3062" spans="1:4">
      <c r="A3062">
        <v>7702</v>
      </c>
      <c r="B3062">
        <v>832328</v>
      </c>
      <c r="C3062">
        <v>99440.656074852304</v>
      </c>
      <c r="D3062">
        <v>8.37009763263708</v>
      </c>
    </row>
    <row r="3063" spans="1:4">
      <c r="A3063">
        <v>5575</v>
      </c>
      <c r="B3063">
        <v>590912</v>
      </c>
      <c r="C3063">
        <v>69379.515200049704</v>
      </c>
      <c r="D3063">
        <v>8.5170961240671197</v>
      </c>
    </row>
    <row r="3064" spans="1:4">
      <c r="A3064">
        <v>2787</v>
      </c>
      <c r="B3064">
        <v>373474</v>
      </c>
      <c r="C3064">
        <v>31895.813939158299</v>
      </c>
      <c r="D3064">
        <v>11.709185434565301</v>
      </c>
    </row>
    <row r="3065" spans="1:4">
      <c r="A3065">
        <v>2594</v>
      </c>
      <c r="B3065">
        <v>256024</v>
      </c>
      <c r="C3065">
        <v>29418.457410468902</v>
      </c>
      <c r="D3065">
        <v>8.7028356527249695</v>
      </c>
    </row>
    <row r="3066" spans="1:4">
      <c r="A3066">
        <v>1740</v>
      </c>
      <c r="B3066">
        <v>170782</v>
      </c>
      <c r="C3066">
        <v>18730.876567880699</v>
      </c>
      <c r="D3066">
        <v>9.1176725969596308</v>
      </c>
    </row>
    <row r="3067" spans="1:4">
      <c r="A3067">
        <v>5739</v>
      </c>
      <c r="B3067">
        <v>610367</v>
      </c>
      <c r="C3067">
        <v>71660.503619387004</v>
      </c>
      <c r="D3067">
        <v>8.5174813066045907</v>
      </c>
    </row>
    <row r="3068" spans="1:4">
      <c r="A3068">
        <v>3938</v>
      </c>
      <c r="B3068">
        <v>405338</v>
      </c>
      <c r="C3068">
        <v>47032.5082450603</v>
      </c>
      <c r="D3068">
        <v>8.6182518246317699</v>
      </c>
    </row>
    <row r="3069" spans="1:4">
      <c r="A3069">
        <v>8452</v>
      </c>
      <c r="B3069">
        <v>899537</v>
      </c>
      <c r="C3069">
        <v>110256.991242954</v>
      </c>
      <c r="D3069">
        <v>8.1585484045891192</v>
      </c>
    </row>
    <row r="3070" spans="1:4">
      <c r="A3070">
        <v>3702</v>
      </c>
      <c r="B3070">
        <v>388634</v>
      </c>
      <c r="C3070">
        <v>43883.838143880799</v>
      </c>
      <c r="D3070">
        <v>8.8559710462379098</v>
      </c>
    </row>
    <row r="3071" spans="1:4">
      <c r="A3071">
        <v>9122</v>
      </c>
      <c r="B3071">
        <v>1006888</v>
      </c>
      <c r="C3071">
        <v>120001.13649721201</v>
      </c>
      <c r="D3071">
        <v>8.3906538670439108</v>
      </c>
    </row>
    <row r="3072" spans="1:4">
      <c r="A3072">
        <v>1620</v>
      </c>
      <c r="B3072">
        <v>156933</v>
      </c>
      <c r="C3072">
        <v>17272.080518390601</v>
      </c>
      <c r="D3072">
        <v>9.0859349476112001</v>
      </c>
    </row>
    <row r="3073" spans="1:4">
      <c r="A3073">
        <v>9135</v>
      </c>
      <c r="B3073">
        <v>1011600</v>
      </c>
      <c r="C3073">
        <v>120190.92163845801</v>
      </c>
      <c r="D3073">
        <v>8.4166090600665804</v>
      </c>
    </row>
    <row r="3074" spans="1:4">
      <c r="A3074">
        <v>5863</v>
      </c>
      <c r="B3074">
        <v>641369</v>
      </c>
      <c r="C3074">
        <v>73389.653050607507</v>
      </c>
      <c r="D3074">
        <v>8.7392292147467803</v>
      </c>
    </row>
    <row r="3075" spans="1:4">
      <c r="A3075">
        <v>3446</v>
      </c>
      <c r="B3075">
        <v>365339</v>
      </c>
      <c r="C3075">
        <v>40492.936274531101</v>
      </c>
      <c r="D3075">
        <v>9.0222896537583797</v>
      </c>
    </row>
    <row r="3076" spans="1:4">
      <c r="A3076">
        <v>2583</v>
      </c>
      <c r="B3076">
        <v>377059</v>
      </c>
      <c r="C3076">
        <v>29277.870870328799</v>
      </c>
      <c r="D3076">
        <v>12.878634572506501</v>
      </c>
    </row>
    <row r="3077" spans="1:4">
      <c r="A3077">
        <v>3938</v>
      </c>
      <c r="B3077">
        <v>420488</v>
      </c>
      <c r="C3077">
        <v>47032.5082450603</v>
      </c>
      <c r="D3077">
        <v>8.9403694527425603</v>
      </c>
    </row>
    <row r="3078" spans="1:4">
      <c r="A3078">
        <v>3592</v>
      </c>
      <c r="B3078">
        <v>391811</v>
      </c>
      <c r="C3078">
        <v>42423.5733119902</v>
      </c>
      <c r="D3078">
        <v>9.2356906646819894</v>
      </c>
    </row>
    <row r="3079" spans="1:4">
      <c r="A3079">
        <v>2744</v>
      </c>
      <c r="B3079">
        <v>282656</v>
      </c>
      <c r="C3079">
        <v>31342.1457183782</v>
      </c>
      <c r="D3079">
        <v>9.0183997783616299</v>
      </c>
    </row>
    <row r="3080" spans="1:4">
      <c r="A3080">
        <v>3910</v>
      </c>
      <c r="B3080">
        <v>421901</v>
      </c>
      <c r="C3080">
        <v>46657.845808481303</v>
      </c>
      <c r="D3080">
        <v>9.04244490266003</v>
      </c>
    </row>
    <row r="3081" spans="1:4">
      <c r="A3081">
        <v>1997</v>
      </c>
      <c r="B3081">
        <v>195080</v>
      </c>
      <c r="C3081">
        <v>21894.3463790356</v>
      </c>
      <c r="D3081">
        <v>8.9100627450926702</v>
      </c>
    </row>
    <row r="3082" spans="1:4">
      <c r="A3082">
        <v>5957</v>
      </c>
      <c r="B3082">
        <v>645901</v>
      </c>
      <c r="C3082">
        <v>74702.985541980393</v>
      </c>
      <c r="D3082">
        <v>8.6462541666025707</v>
      </c>
    </row>
    <row r="3083" spans="1:4">
      <c r="A3083">
        <v>9865</v>
      </c>
      <c r="B3083">
        <v>1107200</v>
      </c>
      <c r="C3083">
        <v>130889.839405801</v>
      </c>
      <c r="D3083">
        <v>8.4590217623181108</v>
      </c>
    </row>
    <row r="3084" spans="1:4">
      <c r="A3084">
        <v>5180</v>
      </c>
      <c r="B3084">
        <v>541275</v>
      </c>
      <c r="C3084">
        <v>63914.654461732898</v>
      </c>
      <c r="D3084">
        <v>8.4687151101485298</v>
      </c>
    </row>
    <row r="3085" spans="1:4">
      <c r="A3085">
        <v>9836</v>
      </c>
      <c r="B3085">
        <v>1091031</v>
      </c>
      <c r="C3085">
        <v>130463.287808747</v>
      </c>
      <c r="D3085">
        <v>8.36274340716753</v>
      </c>
    </row>
    <row r="3086" spans="1:4">
      <c r="A3086">
        <v>2478</v>
      </c>
      <c r="B3086">
        <v>246144</v>
      </c>
      <c r="C3086">
        <v>27939.3520499644</v>
      </c>
      <c r="D3086">
        <v>8.8099394559979896</v>
      </c>
    </row>
    <row r="3087" spans="1:4">
      <c r="A3087">
        <v>9415</v>
      </c>
      <c r="B3087">
        <v>1143573</v>
      </c>
      <c r="C3087">
        <v>124285.017748007</v>
      </c>
      <c r="D3087">
        <v>9.2012136355697898</v>
      </c>
    </row>
    <row r="3088" spans="1:4">
      <c r="A3088">
        <v>2234</v>
      </c>
      <c r="B3088">
        <v>221675</v>
      </c>
      <c r="C3088">
        <v>24854.1736930597</v>
      </c>
      <c r="D3088">
        <v>8.91902513990639</v>
      </c>
    </row>
    <row r="3089" spans="1:4">
      <c r="A3089">
        <v>3934</v>
      </c>
      <c r="B3089">
        <v>413435</v>
      </c>
      <c r="C3089">
        <v>46978.967407123702</v>
      </c>
      <c r="D3089">
        <v>8.8004275704303296</v>
      </c>
    </row>
    <row r="3090" spans="1:4">
      <c r="A3090">
        <v>8877</v>
      </c>
      <c r="B3090">
        <v>972653</v>
      </c>
      <c r="C3090">
        <v>116429.45798996001</v>
      </c>
      <c r="D3090">
        <v>8.3540112338569195</v>
      </c>
    </row>
    <row r="3091" spans="1:4">
      <c r="A3091">
        <v>6184</v>
      </c>
      <c r="B3091">
        <v>655389</v>
      </c>
      <c r="C3091">
        <v>77883.303350671194</v>
      </c>
      <c r="D3091">
        <v>8.4150128693064907</v>
      </c>
    </row>
    <row r="3092" spans="1:4">
      <c r="A3092">
        <v>9091</v>
      </c>
      <c r="B3092">
        <v>1001862</v>
      </c>
      <c r="C3092">
        <v>119548.679862823</v>
      </c>
      <c r="D3092">
        <v>8.3803685757934492</v>
      </c>
    </row>
    <row r="3093" spans="1:4">
      <c r="A3093">
        <v>4993</v>
      </c>
      <c r="B3093">
        <v>518463</v>
      </c>
      <c r="C3093">
        <v>61342.4561183111</v>
      </c>
      <c r="D3093">
        <v>8.4519439358613297</v>
      </c>
    </row>
    <row r="3094" spans="1:4">
      <c r="A3094">
        <v>2199</v>
      </c>
      <c r="B3094">
        <v>214340</v>
      </c>
      <c r="C3094">
        <v>24414.687523592002</v>
      </c>
      <c r="D3094">
        <v>8.7791416454903093</v>
      </c>
    </row>
    <row r="3095" spans="1:4">
      <c r="A3095">
        <v>444</v>
      </c>
      <c r="B3095">
        <v>39600</v>
      </c>
      <c r="C3095">
        <v>3904.72064465944</v>
      </c>
      <c r="D3095">
        <v>10.1415705766714</v>
      </c>
    </row>
    <row r="3096" spans="1:4">
      <c r="A3096">
        <v>164</v>
      </c>
      <c r="B3096">
        <v>13053</v>
      </c>
      <c r="C3096">
        <v>1206.6385287573601</v>
      </c>
      <c r="D3096">
        <v>10.8176555686833</v>
      </c>
    </row>
    <row r="3097" spans="1:4">
      <c r="A3097">
        <v>331</v>
      </c>
      <c r="B3097">
        <v>28094</v>
      </c>
      <c r="C3097">
        <v>2770.6975316531798</v>
      </c>
      <c r="D3097">
        <v>10.1396849273681</v>
      </c>
    </row>
    <row r="3098" spans="1:4">
      <c r="A3098">
        <v>1691</v>
      </c>
      <c r="B3098">
        <v>165621</v>
      </c>
      <c r="C3098">
        <v>18133.710656997198</v>
      </c>
      <c r="D3098">
        <v>9.1333209806174693</v>
      </c>
    </row>
    <row r="3099" spans="1:4">
      <c r="A3099">
        <v>8738</v>
      </c>
      <c r="B3099">
        <v>945946</v>
      </c>
      <c r="C3099">
        <v>114407.397617701</v>
      </c>
      <c r="D3099">
        <v>8.2682240807620602</v>
      </c>
    </row>
    <row r="3100" spans="1:4">
      <c r="A3100">
        <v>5857</v>
      </c>
      <c r="B3100">
        <v>713260</v>
      </c>
      <c r="C3100">
        <v>73305.896771044398</v>
      </c>
      <c r="D3100">
        <v>9.7299130277024997</v>
      </c>
    </row>
    <row r="3101" spans="1:4">
      <c r="A3101">
        <v>6839</v>
      </c>
      <c r="B3101">
        <v>739203</v>
      </c>
      <c r="C3101">
        <v>87125.9170006637</v>
      </c>
      <c r="D3101">
        <v>8.4843066844779198</v>
      </c>
    </row>
    <row r="3102" spans="1:4">
      <c r="A3102">
        <v>8280</v>
      </c>
      <c r="B3102">
        <v>879263</v>
      </c>
      <c r="C3102">
        <v>107767.63663376099</v>
      </c>
      <c r="D3102">
        <v>8.1588780033108907</v>
      </c>
    </row>
    <row r="3103" spans="1:4">
      <c r="A3103">
        <v>6442</v>
      </c>
      <c r="B3103">
        <v>699221</v>
      </c>
      <c r="C3103">
        <v>81512.513154156099</v>
      </c>
      <c r="D3103">
        <v>8.5780817317904994</v>
      </c>
    </row>
    <row r="3104" spans="1:4">
      <c r="A3104">
        <v>4715</v>
      </c>
      <c r="B3104">
        <v>501856</v>
      </c>
      <c r="C3104">
        <v>57537.343291976998</v>
      </c>
      <c r="D3104">
        <v>8.7222657718709495</v>
      </c>
    </row>
    <row r="3105" spans="1:4">
      <c r="A3105">
        <v>6603</v>
      </c>
      <c r="B3105">
        <v>719561</v>
      </c>
      <c r="C3105">
        <v>83784.845859835696</v>
      </c>
      <c r="D3105">
        <v>8.5881998422931805</v>
      </c>
    </row>
    <row r="3106" spans="1:4">
      <c r="A3106">
        <v>2956</v>
      </c>
      <c r="B3106">
        <v>307151</v>
      </c>
      <c r="C3106">
        <v>34080.996718055998</v>
      </c>
      <c r="D3106">
        <v>9.0123831336561793</v>
      </c>
    </row>
    <row r="3107" spans="1:4">
      <c r="A3107">
        <v>9730</v>
      </c>
      <c r="B3107">
        <v>1086382</v>
      </c>
      <c r="C3107">
        <v>128905.220392474</v>
      </c>
      <c r="D3107">
        <v>8.4277579813472396</v>
      </c>
    </row>
    <row r="3108" spans="1:4">
      <c r="A3108">
        <v>30</v>
      </c>
      <c r="B3108">
        <v>2583</v>
      </c>
      <c r="C3108">
        <v>147.206717868255</v>
      </c>
      <c r="D3108">
        <v>17.546753554492501</v>
      </c>
    </row>
    <row r="3109" spans="1:4">
      <c r="A3109">
        <v>7170</v>
      </c>
      <c r="B3109">
        <v>780373</v>
      </c>
      <c r="C3109">
        <v>91831.620583734999</v>
      </c>
      <c r="D3109">
        <v>8.4978681094757604</v>
      </c>
    </row>
    <row r="3110" spans="1:4">
      <c r="A3110">
        <v>9318</v>
      </c>
      <c r="B3110">
        <v>1147624</v>
      </c>
      <c r="C3110">
        <v>122865.32740358</v>
      </c>
      <c r="D3110">
        <v>9.3405033319966098</v>
      </c>
    </row>
    <row r="3111" spans="1:4">
      <c r="A3111">
        <v>3487</v>
      </c>
      <c r="B3111">
        <v>369212</v>
      </c>
      <c r="C3111">
        <v>41034.216252284299</v>
      </c>
      <c r="D3111">
        <v>8.9976617983886999</v>
      </c>
    </row>
    <row r="3112" spans="1:4">
      <c r="A3112">
        <v>6582</v>
      </c>
      <c r="B3112">
        <v>715411</v>
      </c>
      <c r="C3112">
        <v>83488.130467820403</v>
      </c>
      <c r="D3112">
        <v>8.5690144933326398</v>
      </c>
    </row>
    <row r="3113" spans="1:4">
      <c r="A3113">
        <v>4891</v>
      </c>
      <c r="B3113">
        <v>515300</v>
      </c>
      <c r="C3113">
        <v>59943.674148011101</v>
      </c>
      <c r="D3113">
        <v>8.5964033290257795</v>
      </c>
    </row>
    <row r="3114" spans="1:4">
      <c r="A3114">
        <v>3917</v>
      </c>
      <c r="B3114">
        <v>405561</v>
      </c>
      <c r="C3114">
        <v>46751.484378528003</v>
      </c>
      <c r="D3114">
        <v>8.6748261662952704</v>
      </c>
    </row>
    <row r="3115" spans="1:4">
      <c r="A3115">
        <v>8858</v>
      </c>
      <c r="B3115">
        <v>978123</v>
      </c>
      <c r="C3115">
        <v>116152.87486693999</v>
      </c>
      <c r="D3115">
        <v>8.4209969070545707</v>
      </c>
    </row>
    <row r="3116" spans="1:4">
      <c r="A3116">
        <v>1153</v>
      </c>
      <c r="B3116">
        <v>113197</v>
      </c>
      <c r="C3116">
        <v>11727.366847692399</v>
      </c>
      <c r="D3116">
        <v>9.6523798965385694</v>
      </c>
    </row>
    <row r="3117" spans="1:4">
      <c r="A3117">
        <v>4860</v>
      </c>
      <c r="B3117">
        <v>520727</v>
      </c>
      <c r="C3117">
        <v>59519.159308676601</v>
      </c>
      <c r="D3117">
        <v>8.7488970954616399</v>
      </c>
    </row>
    <row r="3118" spans="1:4">
      <c r="A3118">
        <v>8938</v>
      </c>
      <c r="B3118">
        <v>985411</v>
      </c>
      <c r="C3118">
        <v>117317.831312132</v>
      </c>
      <c r="D3118">
        <v>8.3994989421364394</v>
      </c>
    </row>
    <row r="3119" spans="1:4">
      <c r="A3119">
        <v>7076</v>
      </c>
      <c r="B3119">
        <v>869351</v>
      </c>
      <c r="C3119">
        <v>90492.970922117602</v>
      </c>
      <c r="D3119">
        <v>9.6068345545666993</v>
      </c>
    </row>
    <row r="3120" spans="1:4">
      <c r="A3120">
        <v>1743</v>
      </c>
      <c r="B3120">
        <v>172072</v>
      </c>
      <c r="C3120">
        <v>18767.502996741001</v>
      </c>
      <c r="D3120">
        <v>9.1686144944204795</v>
      </c>
    </row>
    <row r="3121" spans="1:4">
      <c r="A3121">
        <v>468</v>
      </c>
      <c r="B3121">
        <v>41873</v>
      </c>
      <c r="C3121">
        <v>4151.3306887650297</v>
      </c>
      <c r="D3121">
        <v>10.0866452565012</v>
      </c>
    </row>
    <row r="3122" spans="1:4">
      <c r="A3122">
        <v>3199</v>
      </c>
      <c r="B3122">
        <v>329218</v>
      </c>
      <c r="C3122">
        <v>37247.253481492997</v>
      </c>
      <c r="D3122">
        <v>8.8387188108668902</v>
      </c>
    </row>
    <row r="3123" spans="1:4">
      <c r="A3123">
        <v>9623</v>
      </c>
      <c r="B3123">
        <v>1067585</v>
      </c>
      <c r="C3123">
        <v>127334.14396212999</v>
      </c>
      <c r="D3123">
        <v>8.3841220177166704</v>
      </c>
    </row>
    <row r="3124" spans="1:4">
      <c r="A3124">
        <v>8775</v>
      </c>
      <c r="B3124">
        <v>960058</v>
      </c>
      <c r="C3124">
        <v>114945.33442344501</v>
      </c>
      <c r="D3124">
        <v>8.3523007246492806</v>
      </c>
    </row>
    <row r="3125" spans="1:4">
      <c r="A3125">
        <v>556</v>
      </c>
      <c r="B3125">
        <v>49633</v>
      </c>
      <c r="C3125">
        <v>5070.1312364342602</v>
      </c>
      <c r="D3125">
        <v>9.7892929562324191</v>
      </c>
    </row>
    <row r="3126" spans="1:4">
      <c r="A3126">
        <v>8379</v>
      </c>
      <c r="B3126">
        <v>901982</v>
      </c>
      <c r="C3126">
        <v>109199.84000606999</v>
      </c>
      <c r="D3126">
        <v>8.25992052689692</v>
      </c>
    </row>
    <row r="3127" spans="1:4">
      <c r="A3127">
        <v>5307</v>
      </c>
      <c r="B3127">
        <v>549874</v>
      </c>
      <c r="C3127">
        <v>65667.124182915402</v>
      </c>
      <c r="D3127">
        <v>8.3736573946550301</v>
      </c>
    </row>
    <row r="3128" spans="1:4">
      <c r="A3128">
        <v>5140</v>
      </c>
      <c r="B3128">
        <v>539094</v>
      </c>
      <c r="C3128">
        <v>63363.620590577499</v>
      </c>
      <c r="D3128">
        <v>8.5079418596254399</v>
      </c>
    </row>
    <row r="3129" spans="1:4">
      <c r="A3129">
        <v>7641</v>
      </c>
      <c r="B3129">
        <v>845501</v>
      </c>
      <c r="C3129">
        <v>98565.429037509399</v>
      </c>
      <c r="D3129">
        <v>8.5780684795501791</v>
      </c>
    </row>
    <row r="3130" spans="1:4">
      <c r="A3130">
        <v>8038</v>
      </c>
      <c r="B3130">
        <v>981086</v>
      </c>
      <c r="C3130">
        <v>104273.926489228</v>
      </c>
      <c r="D3130">
        <v>9.4087374766821394</v>
      </c>
    </row>
    <row r="3131" spans="1:4">
      <c r="A3131">
        <v>1906</v>
      </c>
      <c r="B3131">
        <v>186021</v>
      </c>
      <c r="C3131">
        <v>20768.409561852299</v>
      </c>
      <c r="D3131">
        <v>8.9569208198631394</v>
      </c>
    </row>
    <row r="3132" spans="1:4">
      <c r="A3132">
        <v>4748</v>
      </c>
      <c r="B3132">
        <v>505404</v>
      </c>
      <c r="C3132">
        <v>57987.818834859703</v>
      </c>
      <c r="D3132">
        <v>8.7156925394850795</v>
      </c>
    </row>
    <row r="3133" spans="1:4">
      <c r="A3133">
        <v>6498</v>
      </c>
      <c r="B3133">
        <v>701567</v>
      </c>
      <c r="C3133">
        <v>82302.238624084901</v>
      </c>
      <c r="D3133">
        <v>8.5242760309887</v>
      </c>
    </row>
    <row r="3134" spans="1:4">
      <c r="A3134">
        <v>2951</v>
      </c>
      <c r="B3134">
        <v>308499</v>
      </c>
      <c r="C3134">
        <v>34016.142194229797</v>
      </c>
      <c r="D3134">
        <v>9.0691942148669202</v>
      </c>
    </row>
    <row r="3135" spans="1:4">
      <c r="A3135">
        <v>5137</v>
      </c>
      <c r="B3135">
        <v>533897</v>
      </c>
      <c r="C3135">
        <v>63322.311110828297</v>
      </c>
      <c r="D3135">
        <v>8.4314199945349397</v>
      </c>
    </row>
    <row r="3136" spans="1:4">
      <c r="A3136">
        <v>400</v>
      </c>
      <c r="B3136">
        <v>35317</v>
      </c>
      <c r="C3136">
        <v>3457.5424759098901</v>
      </c>
      <c r="D3136">
        <v>10.214480442704</v>
      </c>
    </row>
    <row r="3137" spans="1:4">
      <c r="A3137">
        <v>8056</v>
      </c>
      <c r="B3137">
        <v>866767</v>
      </c>
      <c r="C3137">
        <v>104533.43123026199</v>
      </c>
      <c r="D3137">
        <v>8.2917683826020703</v>
      </c>
    </row>
    <row r="3138" spans="1:4">
      <c r="A3138">
        <v>9973</v>
      </c>
      <c r="B3138">
        <v>1100737</v>
      </c>
      <c r="C3138">
        <v>132479.45542876801</v>
      </c>
      <c r="D3138">
        <v>8.3087373543125906</v>
      </c>
    </row>
    <row r="3139" spans="1:4">
      <c r="A3139">
        <v>539</v>
      </c>
      <c r="B3139">
        <v>47883</v>
      </c>
      <c r="C3139">
        <v>4890.9622484235997</v>
      </c>
      <c r="D3139">
        <v>9.7900980559465793</v>
      </c>
    </row>
    <row r="3140" spans="1:4">
      <c r="A3140">
        <v>8479</v>
      </c>
      <c r="B3140">
        <v>914103</v>
      </c>
      <c r="C3140">
        <v>110648.223240818</v>
      </c>
      <c r="D3140">
        <v>8.2613436820446395</v>
      </c>
    </row>
    <row r="3141" spans="1:4">
      <c r="A3141">
        <v>118</v>
      </c>
      <c r="B3141">
        <v>9744</v>
      </c>
      <c r="C3141">
        <v>812.15187982469695</v>
      </c>
      <c r="D3141">
        <v>11.9977558903184</v>
      </c>
    </row>
    <row r="3142" spans="1:4">
      <c r="A3142">
        <v>5385</v>
      </c>
      <c r="B3142">
        <v>662912</v>
      </c>
      <c r="C3142">
        <v>66745.624439488995</v>
      </c>
      <c r="D3142">
        <v>9.9319169693436606</v>
      </c>
    </row>
    <row r="3143" spans="1:4">
      <c r="A3143">
        <v>6235</v>
      </c>
      <c r="B3143">
        <v>663275</v>
      </c>
      <c r="C3143">
        <v>78599.493921810703</v>
      </c>
      <c r="D3143">
        <v>8.43866756521121</v>
      </c>
    </row>
    <row r="3144" spans="1:4">
      <c r="A3144">
        <v>2150</v>
      </c>
      <c r="B3144">
        <v>209792</v>
      </c>
      <c r="C3144">
        <v>23800.760030625101</v>
      </c>
      <c r="D3144">
        <v>8.8145084329262602</v>
      </c>
    </row>
    <row r="3145" spans="1:4">
      <c r="A3145">
        <v>3798</v>
      </c>
      <c r="B3145">
        <v>407852</v>
      </c>
      <c r="C3145">
        <v>45162.109874187699</v>
      </c>
      <c r="D3145">
        <v>9.0308446867560104</v>
      </c>
    </row>
    <row r="3146" spans="1:4">
      <c r="A3146">
        <v>1539</v>
      </c>
      <c r="B3146">
        <v>146749</v>
      </c>
      <c r="C3146">
        <v>16294.589597629099</v>
      </c>
      <c r="D3146">
        <v>9.0059954637551698</v>
      </c>
    </row>
    <row r="3147" spans="1:4">
      <c r="A3147">
        <v>8414</v>
      </c>
      <c r="B3147">
        <v>901786</v>
      </c>
      <c r="C3147">
        <v>109706.579328696</v>
      </c>
      <c r="D3147">
        <v>8.2199810213580697</v>
      </c>
    </row>
    <row r="3148" spans="1:4">
      <c r="A3148">
        <v>8306</v>
      </c>
      <c r="B3148">
        <v>883308</v>
      </c>
      <c r="C3148">
        <v>108143.606327264</v>
      </c>
      <c r="D3148">
        <v>8.1679169948053296</v>
      </c>
    </row>
    <row r="3149" spans="1:4">
      <c r="A3149">
        <v>9054</v>
      </c>
      <c r="B3149">
        <v>995094</v>
      </c>
      <c r="C3149">
        <v>119008.850659157</v>
      </c>
      <c r="D3149">
        <v>8.3615125638844692</v>
      </c>
    </row>
    <row r="3150" spans="1:4">
      <c r="A3150">
        <v>5188</v>
      </c>
      <c r="B3150">
        <v>532213</v>
      </c>
      <c r="C3150">
        <v>64024.914820937804</v>
      </c>
      <c r="D3150">
        <v>8.3125920821366304</v>
      </c>
    </row>
    <row r="3151" spans="1:4">
      <c r="A3151">
        <v>9386</v>
      </c>
      <c r="B3151">
        <v>1125305</v>
      </c>
      <c r="C3151">
        <v>123860.422476835</v>
      </c>
      <c r="D3151">
        <v>9.0852669278635592</v>
      </c>
    </row>
    <row r="3152" spans="1:4">
      <c r="A3152">
        <v>3414</v>
      </c>
      <c r="B3152">
        <v>356277</v>
      </c>
      <c r="C3152">
        <v>40070.962429096697</v>
      </c>
      <c r="D3152">
        <v>8.8911515572008497</v>
      </c>
    </row>
    <row r="3153" spans="1:4">
      <c r="A3153">
        <v>1125</v>
      </c>
      <c r="B3153">
        <v>106833</v>
      </c>
      <c r="C3153">
        <v>11402.6729468674</v>
      </c>
      <c r="D3153">
        <v>9.3691190212860693</v>
      </c>
    </row>
    <row r="3154" spans="1:4">
      <c r="A3154">
        <v>3432</v>
      </c>
      <c r="B3154">
        <v>360313</v>
      </c>
      <c r="C3154">
        <v>40308.269730298402</v>
      </c>
      <c r="D3154">
        <v>8.9389349235490503</v>
      </c>
    </row>
    <row r="3155" spans="1:4">
      <c r="A3155">
        <v>2239</v>
      </c>
      <c r="B3155">
        <v>226157</v>
      </c>
      <c r="C3155">
        <v>24917.0223019769</v>
      </c>
      <c r="D3155">
        <v>9.0764055696196202</v>
      </c>
    </row>
    <row r="3156" spans="1:4">
      <c r="A3156">
        <v>6824</v>
      </c>
      <c r="B3156">
        <v>736464</v>
      </c>
      <c r="C3156">
        <v>86913.206779315995</v>
      </c>
      <c r="D3156">
        <v>8.4735568654137694</v>
      </c>
    </row>
    <row r="3157" spans="1:4">
      <c r="A3157">
        <v>2630</v>
      </c>
      <c r="B3157">
        <v>275855</v>
      </c>
      <c r="C3157">
        <v>29879.027831392501</v>
      </c>
      <c r="D3157">
        <v>9.2323954298865001</v>
      </c>
    </row>
    <row r="3158" spans="1:4">
      <c r="A3158">
        <v>3110</v>
      </c>
      <c r="B3158">
        <v>322333</v>
      </c>
      <c r="C3158">
        <v>36084.393470205803</v>
      </c>
      <c r="D3158">
        <v>8.9327537198635092</v>
      </c>
    </row>
    <row r="3159" spans="1:4">
      <c r="A3159">
        <v>4633</v>
      </c>
      <c r="B3159">
        <v>489161</v>
      </c>
      <c r="C3159">
        <v>56419.427570265099</v>
      </c>
      <c r="D3159">
        <v>8.6700808757904397</v>
      </c>
    </row>
    <row r="3160" spans="1:4">
      <c r="A3160">
        <v>133</v>
      </c>
      <c r="B3160">
        <v>10650</v>
      </c>
      <c r="C3160">
        <v>938.35256392165797</v>
      </c>
      <c r="D3160">
        <v>11.3496785850836</v>
      </c>
    </row>
    <row r="3161" spans="1:4">
      <c r="A3161">
        <v>8288</v>
      </c>
      <c r="B3161">
        <v>888875</v>
      </c>
      <c r="C3161">
        <v>107883.307088346</v>
      </c>
      <c r="D3161">
        <v>8.2392264752515896</v>
      </c>
    </row>
    <row r="3162" spans="1:4">
      <c r="A3162">
        <v>8176</v>
      </c>
      <c r="B3162">
        <v>867026</v>
      </c>
      <c r="C3162">
        <v>106264.939436146</v>
      </c>
      <c r="D3162">
        <v>8.1590974840858994</v>
      </c>
    </row>
    <row r="3163" spans="1:4">
      <c r="A3163">
        <v>3135</v>
      </c>
      <c r="B3163">
        <v>323558</v>
      </c>
      <c r="C3163">
        <v>36410.672896306198</v>
      </c>
      <c r="D3163">
        <v>8.8863504643668296</v>
      </c>
    </row>
    <row r="3164" spans="1:4">
      <c r="A3164">
        <v>7845</v>
      </c>
      <c r="B3164">
        <v>848764</v>
      </c>
      <c r="C3164">
        <v>101495.140406406</v>
      </c>
      <c r="D3164">
        <v>8.36260727953462</v>
      </c>
    </row>
    <row r="3165" spans="1:4">
      <c r="A3165">
        <v>4359</v>
      </c>
      <c r="B3165">
        <v>561452</v>
      </c>
      <c r="C3165">
        <v>52699.357507735003</v>
      </c>
      <c r="D3165">
        <v>10.6538680270929</v>
      </c>
    </row>
    <row r="3166" spans="1:4">
      <c r="A3166">
        <v>2661</v>
      </c>
      <c r="B3166">
        <v>265407</v>
      </c>
      <c r="C3166">
        <v>30276.200187554099</v>
      </c>
      <c r="D3166">
        <v>8.7661925326118997</v>
      </c>
    </row>
    <row r="3167" spans="1:4">
      <c r="A3167">
        <v>2539</v>
      </c>
      <c r="B3167">
        <v>253160</v>
      </c>
      <c r="C3167">
        <v>28716.203441624999</v>
      </c>
      <c r="D3167">
        <v>8.8159286277041993</v>
      </c>
    </row>
    <row r="3168" spans="1:4">
      <c r="A3168">
        <v>4297</v>
      </c>
      <c r="B3168">
        <v>449868</v>
      </c>
      <c r="C3168">
        <v>51860.983123442602</v>
      </c>
      <c r="D3168">
        <v>8.6744981083215702</v>
      </c>
    </row>
    <row r="3169" spans="1:4">
      <c r="A3169">
        <v>1723</v>
      </c>
      <c r="B3169">
        <v>169826</v>
      </c>
      <c r="C3169">
        <v>18523.4681372655</v>
      </c>
      <c r="D3169">
        <v>9.1681535413092199</v>
      </c>
    </row>
    <row r="3170" spans="1:4">
      <c r="A3170">
        <v>134</v>
      </c>
      <c r="B3170">
        <v>11206</v>
      </c>
      <c r="C3170">
        <v>946.85595152134101</v>
      </c>
      <c r="D3170">
        <v>11.834957558216701</v>
      </c>
    </row>
    <row r="3171" spans="1:4">
      <c r="A3171">
        <v>2086</v>
      </c>
      <c r="B3171">
        <v>202912</v>
      </c>
      <c r="C3171">
        <v>23001.3279010962</v>
      </c>
      <c r="D3171">
        <v>8.8217515472369392</v>
      </c>
    </row>
    <row r="3172" spans="1:4">
      <c r="A3172">
        <v>8433</v>
      </c>
      <c r="B3172">
        <v>910219</v>
      </c>
      <c r="C3172">
        <v>109981.75440634201</v>
      </c>
      <c r="D3172">
        <v>8.2760909290196292</v>
      </c>
    </row>
    <row r="3173" spans="1:4">
      <c r="A3173">
        <v>834</v>
      </c>
      <c r="B3173">
        <v>81251</v>
      </c>
      <c r="C3173">
        <v>8093.0555802528497</v>
      </c>
      <c r="D3173">
        <v>10.0395949582075</v>
      </c>
    </row>
    <row r="3174" spans="1:4">
      <c r="A3174">
        <v>2166</v>
      </c>
      <c r="B3174">
        <v>211714</v>
      </c>
      <c r="C3174">
        <v>24001.050764799598</v>
      </c>
      <c r="D3174">
        <v>8.8210304654870892</v>
      </c>
    </row>
    <row r="3175" spans="1:4">
      <c r="A3175">
        <v>3487</v>
      </c>
      <c r="B3175">
        <v>367380</v>
      </c>
      <c r="C3175">
        <v>41034.216252284299</v>
      </c>
      <c r="D3175">
        <v>8.9530161302775699</v>
      </c>
    </row>
    <row r="3176" spans="1:4">
      <c r="A3176">
        <v>2154</v>
      </c>
      <c r="B3176">
        <v>210358</v>
      </c>
      <c r="C3176">
        <v>23850.816659408199</v>
      </c>
      <c r="D3176">
        <v>8.8197399277320692</v>
      </c>
    </row>
    <row r="3177" spans="1:4">
      <c r="A3177">
        <v>3125</v>
      </c>
      <c r="B3177">
        <v>323023</v>
      </c>
      <c r="C3177">
        <v>36280.126482615</v>
      </c>
      <c r="D3177">
        <v>8.9035797643866594</v>
      </c>
    </row>
    <row r="3178" spans="1:4">
      <c r="A3178">
        <v>4218</v>
      </c>
      <c r="B3178">
        <v>442710</v>
      </c>
      <c r="C3178">
        <v>50794.604375969699</v>
      </c>
      <c r="D3178">
        <v>8.7156894996792094</v>
      </c>
    </row>
    <row r="3179" spans="1:4">
      <c r="A3179">
        <v>536</v>
      </c>
      <c r="B3179">
        <v>47483</v>
      </c>
      <c r="C3179">
        <v>4859.4238060853604</v>
      </c>
      <c r="D3179">
        <v>9.7713230816661696</v>
      </c>
    </row>
    <row r="3180" spans="1:4">
      <c r="A3180">
        <v>1877</v>
      </c>
      <c r="B3180">
        <v>184972</v>
      </c>
      <c r="C3180">
        <v>20410.897678677498</v>
      </c>
      <c r="D3180">
        <v>9.0624137611170692</v>
      </c>
    </row>
    <row r="3181" spans="1:4">
      <c r="A3181">
        <v>1140</v>
      </c>
      <c r="B3181">
        <v>108096</v>
      </c>
      <c r="C3181">
        <v>11576.4926443194</v>
      </c>
      <c r="D3181">
        <v>9.3375431852446997</v>
      </c>
    </row>
    <row r="3182" spans="1:4">
      <c r="A3182">
        <v>4159</v>
      </c>
      <c r="B3182">
        <v>423621</v>
      </c>
      <c r="C3182">
        <v>49999.585212759099</v>
      </c>
      <c r="D3182">
        <v>8.4724902856173596</v>
      </c>
    </row>
    <row r="3183" spans="1:4">
      <c r="A3183">
        <v>3470</v>
      </c>
      <c r="B3183">
        <v>362590</v>
      </c>
      <c r="C3183">
        <v>40809.6982177057</v>
      </c>
      <c r="D3183">
        <v>8.8848978511359409</v>
      </c>
    </row>
    <row r="3184" spans="1:4">
      <c r="A3184">
        <v>5090</v>
      </c>
      <c r="B3184">
        <v>538930</v>
      </c>
      <c r="C3184">
        <v>62675.460199501897</v>
      </c>
      <c r="D3184">
        <v>8.5987402132275399</v>
      </c>
    </row>
    <row r="3185" spans="1:4">
      <c r="A3185">
        <v>3879</v>
      </c>
      <c r="B3185">
        <v>496929</v>
      </c>
      <c r="C3185">
        <v>46243.378485801302</v>
      </c>
      <c r="D3185">
        <v>10.7459492855302</v>
      </c>
    </row>
    <row r="3186" spans="1:4">
      <c r="A3186">
        <v>8827</v>
      </c>
      <c r="B3186">
        <v>966584</v>
      </c>
      <c r="C3186">
        <v>115701.73394701901</v>
      </c>
      <c r="D3186">
        <v>8.3541012483235804</v>
      </c>
    </row>
    <row r="3187" spans="1:4">
      <c r="A3187">
        <v>5459</v>
      </c>
      <c r="B3187">
        <v>573447</v>
      </c>
      <c r="C3187">
        <v>67770.324139353703</v>
      </c>
      <c r="D3187">
        <v>8.4616239819193009</v>
      </c>
    </row>
    <row r="3188" spans="1:4">
      <c r="A3188">
        <v>8139</v>
      </c>
      <c r="B3188">
        <v>859705</v>
      </c>
      <c r="C3188">
        <v>105730.785044811</v>
      </c>
      <c r="D3188">
        <v>8.1310755390270995</v>
      </c>
    </row>
    <row r="3189" spans="1:4">
      <c r="A3189">
        <v>4098</v>
      </c>
      <c r="B3189">
        <v>412927</v>
      </c>
      <c r="C3189">
        <v>49178.886094408001</v>
      </c>
      <c r="D3189">
        <v>8.39642848370557</v>
      </c>
    </row>
    <row r="3190" spans="1:4">
      <c r="A3190">
        <v>4284</v>
      </c>
      <c r="B3190">
        <v>447537</v>
      </c>
      <c r="C3190">
        <v>51685.3580041901</v>
      </c>
      <c r="D3190">
        <v>8.6588739496342093</v>
      </c>
    </row>
    <row r="3191" spans="1:4">
      <c r="A3191">
        <v>7849</v>
      </c>
      <c r="B3191">
        <v>845001</v>
      </c>
      <c r="C3191">
        <v>101552.66288844599</v>
      </c>
      <c r="D3191">
        <v>8.3208157813470098</v>
      </c>
    </row>
    <row r="3192" spans="1:4">
      <c r="A3192">
        <v>6957</v>
      </c>
      <c r="B3192">
        <v>749182</v>
      </c>
      <c r="C3192">
        <v>88800.884504539295</v>
      </c>
      <c r="D3192">
        <v>8.4366501998265893</v>
      </c>
    </row>
    <row r="3193" spans="1:4">
      <c r="A3193">
        <v>7443</v>
      </c>
      <c r="B3193">
        <v>956725</v>
      </c>
      <c r="C3193">
        <v>95729.398798926894</v>
      </c>
      <c r="D3193">
        <v>9.9940562878655008</v>
      </c>
    </row>
    <row r="3194" spans="1:4">
      <c r="A3194">
        <v>1309</v>
      </c>
      <c r="B3194">
        <v>127287</v>
      </c>
      <c r="C3194">
        <v>13553.712440966299</v>
      </c>
      <c r="D3194">
        <v>9.3913015016662804</v>
      </c>
    </row>
    <row r="3195" spans="1:4">
      <c r="A3195">
        <v>1724</v>
      </c>
      <c r="B3195">
        <v>172054</v>
      </c>
      <c r="C3195">
        <v>18535.661957869601</v>
      </c>
      <c r="D3195">
        <v>9.2823229292305705</v>
      </c>
    </row>
    <row r="3196" spans="1:4">
      <c r="A3196">
        <v>8209</v>
      </c>
      <c r="B3196">
        <v>896794</v>
      </c>
      <c r="C3196">
        <v>106741.551246039</v>
      </c>
      <c r="D3196">
        <v>8.4015455043639999</v>
      </c>
    </row>
    <row r="3197" spans="1:4">
      <c r="A3197">
        <v>4587</v>
      </c>
      <c r="B3197">
        <v>496842</v>
      </c>
      <c r="C3197">
        <v>55793.218526079901</v>
      </c>
      <c r="D3197">
        <v>8.9050607426018296</v>
      </c>
    </row>
    <row r="3198" spans="1:4">
      <c r="A3198">
        <v>9495</v>
      </c>
      <c r="B3198">
        <v>1063065</v>
      </c>
      <c r="C3198">
        <v>125456.981946424</v>
      </c>
      <c r="D3198">
        <v>8.4735419544363797</v>
      </c>
    </row>
    <row r="3199" spans="1:4">
      <c r="A3199">
        <v>2717</v>
      </c>
      <c r="B3199">
        <v>277693</v>
      </c>
      <c r="C3199">
        <v>30994.989476053099</v>
      </c>
      <c r="D3199">
        <v>8.9592867974530801</v>
      </c>
    </row>
    <row r="3200" spans="1:4">
      <c r="A3200">
        <v>9690</v>
      </c>
      <c r="B3200">
        <v>1091837</v>
      </c>
      <c r="C3200">
        <v>128317.70240843001</v>
      </c>
      <c r="D3200">
        <v>8.5088571530428503</v>
      </c>
    </row>
    <row r="3201" spans="1:4">
      <c r="A3201">
        <v>247</v>
      </c>
      <c r="B3201">
        <v>21603</v>
      </c>
      <c r="C3201">
        <v>1963.24670620141</v>
      </c>
      <c r="D3201">
        <v>11.003711317462701</v>
      </c>
    </row>
    <row r="3202" spans="1:4">
      <c r="A3202">
        <v>5892</v>
      </c>
      <c r="B3202">
        <v>639083</v>
      </c>
      <c r="C3202">
        <v>73794.599784991195</v>
      </c>
      <c r="D3202">
        <v>8.6602949519617791</v>
      </c>
    </row>
    <row r="3203" spans="1:4">
      <c r="A3203">
        <v>5127</v>
      </c>
      <c r="B3203">
        <v>537829</v>
      </c>
      <c r="C3203">
        <v>63184.631108150897</v>
      </c>
      <c r="D3203">
        <v>8.5120224739369998</v>
      </c>
    </row>
    <row r="3204" spans="1:4">
      <c r="A3204">
        <v>7558</v>
      </c>
      <c r="B3204">
        <v>923378</v>
      </c>
      <c r="C3204">
        <v>97375.675775038704</v>
      </c>
      <c r="D3204">
        <v>9.4826350898269993</v>
      </c>
    </row>
    <row r="3205" spans="1:4">
      <c r="A3205">
        <v>891</v>
      </c>
      <c r="B3205">
        <v>86306</v>
      </c>
      <c r="C3205">
        <v>8731.1599247760296</v>
      </c>
      <c r="D3205">
        <v>9.8848263854488803</v>
      </c>
    </row>
    <row r="3206" spans="1:4">
      <c r="A3206">
        <v>223</v>
      </c>
      <c r="B3206">
        <v>18957</v>
      </c>
      <c r="C3206">
        <v>1739.6006776822201</v>
      </c>
      <c r="D3206">
        <v>10.8973284749793</v>
      </c>
    </row>
    <row r="3207" spans="1:4">
      <c r="A3207">
        <v>2000</v>
      </c>
      <c r="B3207">
        <v>192816</v>
      </c>
      <c r="C3207">
        <v>21931.568569324099</v>
      </c>
      <c r="D3207">
        <v>8.7917104237447408</v>
      </c>
    </row>
    <row r="3208" spans="1:4">
      <c r="A3208">
        <v>8359</v>
      </c>
      <c r="B3208">
        <v>888490</v>
      </c>
      <c r="C3208">
        <v>108910.36932147499</v>
      </c>
      <c r="D3208">
        <v>8.1579927194756205</v>
      </c>
    </row>
    <row r="3209" spans="1:4">
      <c r="A3209">
        <v>7866</v>
      </c>
      <c r="B3209">
        <v>853167</v>
      </c>
      <c r="C3209">
        <v>101797.16622843601</v>
      </c>
      <c r="D3209">
        <v>8.38104862453104</v>
      </c>
    </row>
    <row r="3210" spans="1:4">
      <c r="A3210">
        <v>1879</v>
      </c>
      <c r="B3210">
        <v>184857</v>
      </c>
      <c r="C3210">
        <v>20435.533031318198</v>
      </c>
      <c r="D3210">
        <v>9.04586142757808</v>
      </c>
    </row>
    <row r="3211" spans="1:4">
      <c r="A3211">
        <v>9390</v>
      </c>
      <c r="B3211">
        <v>1036638</v>
      </c>
      <c r="C3211">
        <v>123918.979665461</v>
      </c>
      <c r="D3211">
        <v>8.3654497704755695</v>
      </c>
    </row>
    <row r="3212" spans="1:4">
      <c r="A3212">
        <v>4236</v>
      </c>
      <c r="B3212">
        <v>451164</v>
      </c>
      <c r="C3212">
        <v>51037.390398231502</v>
      </c>
      <c r="D3212">
        <v>8.83987203263497</v>
      </c>
    </row>
    <row r="3213" spans="1:4">
      <c r="A3213">
        <v>3972</v>
      </c>
      <c r="B3213">
        <v>423317</v>
      </c>
      <c r="C3213">
        <v>47487.841432702699</v>
      </c>
      <c r="D3213">
        <v>8.9142186131981305</v>
      </c>
    </row>
    <row r="3214" spans="1:4">
      <c r="A3214">
        <v>8433</v>
      </c>
      <c r="B3214">
        <v>898009</v>
      </c>
      <c r="C3214">
        <v>109981.75440634201</v>
      </c>
      <c r="D3214">
        <v>8.1650725145025405</v>
      </c>
    </row>
    <row r="3215" spans="1:4">
      <c r="A3215">
        <v>7443</v>
      </c>
      <c r="B3215">
        <v>813897</v>
      </c>
      <c r="C3215">
        <v>95729.398798926894</v>
      </c>
      <c r="D3215">
        <v>8.5020590352764494</v>
      </c>
    </row>
    <row r="3216" spans="1:4">
      <c r="A3216">
        <v>8024</v>
      </c>
      <c r="B3216">
        <v>953227</v>
      </c>
      <c r="C3216">
        <v>104072.129666272</v>
      </c>
      <c r="D3216">
        <v>9.15929176290242</v>
      </c>
    </row>
    <row r="3217" spans="1:4">
      <c r="A3217">
        <v>5819</v>
      </c>
      <c r="B3217">
        <v>622971</v>
      </c>
      <c r="C3217">
        <v>72775.646633441895</v>
      </c>
      <c r="D3217">
        <v>8.5601575364598901</v>
      </c>
    </row>
    <row r="3218" spans="1:4">
      <c r="A3218">
        <v>3133</v>
      </c>
      <c r="B3218">
        <v>321094</v>
      </c>
      <c r="C3218">
        <v>36384.559927344497</v>
      </c>
      <c r="D3218">
        <v>8.8250071085423301</v>
      </c>
    </row>
    <row r="3219" spans="1:4">
      <c r="A3219">
        <v>3702</v>
      </c>
      <c r="B3219">
        <v>387895</v>
      </c>
      <c r="C3219">
        <v>43883.838143880799</v>
      </c>
      <c r="D3219">
        <v>8.8391311336127405</v>
      </c>
    </row>
    <row r="3220" spans="1:4">
      <c r="A3220">
        <v>4068</v>
      </c>
      <c r="B3220">
        <v>428686</v>
      </c>
      <c r="C3220">
        <v>48775.742924972299</v>
      </c>
      <c r="D3220">
        <v>8.7889178983785499</v>
      </c>
    </row>
    <row r="3221" spans="1:4">
      <c r="A3221">
        <v>3492</v>
      </c>
      <c r="B3221">
        <v>373260</v>
      </c>
      <c r="C3221">
        <v>41100.273749954002</v>
      </c>
      <c r="D3221">
        <v>9.0816913354601994</v>
      </c>
    </row>
    <row r="3222" spans="1:4">
      <c r="A3222">
        <v>2145</v>
      </c>
      <c r="B3222">
        <v>213720</v>
      </c>
      <c r="C3222">
        <v>23738.204344969901</v>
      </c>
      <c r="D3222">
        <v>9.0032083680030599</v>
      </c>
    </row>
    <row r="3223" spans="1:4">
      <c r="A3223">
        <v>1679</v>
      </c>
      <c r="B3223">
        <v>166867</v>
      </c>
      <c r="C3223">
        <v>17987.775958579201</v>
      </c>
      <c r="D3223">
        <v>9.2766888126829592</v>
      </c>
    </row>
    <row r="3224" spans="1:4">
      <c r="A3224">
        <v>8112</v>
      </c>
      <c r="B3224">
        <v>874592</v>
      </c>
      <c r="C3224">
        <v>105341.149792971</v>
      </c>
      <c r="D3224">
        <v>8.3024725068869198</v>
      </c>
    </row>
    <row r="3225" spans="1:4">
      <c r="A3225">
        <v>5095</v>
      </c>
      <c r="B3225">
        <v>539476</v>
      </c>
      <c r="C3225">
        <v>62744.244466215903</v>
      </c>
      <c r="D3225">
        <v>8.5980157158554302</v>
      </c>
    </row>
    <row r="3226" spans="1:4">
      <c r="A3226">
        <v>530</v>
      </c>
      <c r="B3226">
        <v>46722</v>
      </c>
      <c r="C3226">
        <v>4796.4197312087899</v>
      </c>
      <c r="D3226">
        <v>9.7410157197033005</v>
      </c>
    </row>
    <row r="3227" spans="1:4">
      <c r="A3227">
        <v>9327</v>
      </c>
      <c r="B3227">
        <v>1044846</v>
      </c>
      <c r="C3227">
        <v>122996.990169034</v>
      </c>
      <c r="D3227">
        <v>8.4948907982550708</v>
      </c>
    </row>
    <row r="3228" spans="1:4">
      <c r="A3228">
        <v>2244</v>
      </c>
      <c r="B3228">
        <v>230647</v>
      </c>
      <c r="C3228">
        <v>24979.8870196061</v>
      </c>
      <c r="D3228">
        <v>9.2333083740118802</v>
      </c>
    </row>
    <row r="3229" spans="1:4">
      <c r="A3229">
        <v>9507</v>
      </c>
      <c r="B3229">
        <v>1060656</v>
      </c>
      <c r="C3229">
        <v>125632.860649597</v>
      </c>
      <c r="D3229">
        <v>8.4425045685958793</v>
      </c>
    </row>
    <row r="3230" spans="1:4">
      <c r="A3230">
        <v>4178</v>
      </c>
      <c r="B3230">
        <v>438987</v>
      </c>
      <c r="C3230">
        <v>50255.4773345863</v>
      </c>
      <c r="D3230">
        <v>8.7351075600645807</v>
      </c>
    </row>
    <row r="3231" spans="1:4">
      <c r="A3231">
        <v>5626</v>
      </c>
      <c r="B3231">
        <v>604725</v>
      </c>
      <c r="C3231">
        <v>70088.110728732499</v>
      </c>
      <c r="D3231">
        <v>8.6280682088937208</v>
      </c>
    </row>
    <row r="3232" spans="1:4">
      <c r="A3232">
        <v>2917</v>
      </c>
      <c r="B3232">
        <v>302461</v>
      </c>
      <c r="C3232">
        <v>33575.456630009903</v>
      </c>
      <c r="D3232">
        <v>9.0083957258725107</v>
      </c>
    </row>
    <row r="3233" spans="1:4">
      <c r="A3233">
        <v>4018</v>
      </c>
      <c r="B3233">
        <v>414424</v>
      </c>
      <c r="C3233">
        <v>48104.5481082103</v>
      </c>
      <c r="D3233">
        <v>8.6150689757600496</v>
      </c>
    </row>
    <row r="3234" spans="1:4">
      <c r="A3234">
        <v>1155</v>
      </c>
      <c r="B3234">
        <v>109395</v>
      </c>
      <c r="C3234">
        <v>11750.5970924304</v>
      </c>
      <c r="D3234">
        <v>9.3097396787155997</v>
      </c>
    </row>
    <row r="3235" spans="1:4">
      <c r="A3235">
        <v>2034</v>
      </c>
      <c r="B3235">
        <v>196535</v>
      </c>
      <c r="C3235">
        <v>22353.871462486099</v>
      </c>
      <c r="D3235">
        <v>8.7919893576296708</v>
      </c>
    </row>
    <row r="3236" spans="1:4">
      <c r="A3236">
        <v>372</v>
      </c>
      <c r="B3236">
        <v>32583</v>
      </c>
      <c r="C3236">
        <v>3176.5670777321802</v>
      </c>
      <c r="D3236">
        <v>10.2572995320664</v>
      </c>
    </row>
    <row r="3237" spans="1:4">
      <c r="A3237">
        <v>2883</v>
      </c>
      <c r="B3237">
        <v>297762</v>
      </c>
      <c r="C3237">
        <v>33135.342815269803</v>
      </c>
      <c r="D3237">
        <v>8.9862356837540194</v>
      </c>
    </row>
    <row r="3238" spans="1:4">
      <c r="A3238">
        <v>2713</v>
      </c>
      <c r="B3238">
        <v>273621</v>
      </c>
      <c r="C3238">
        <v>30943.5917504807</v>
      </c>
      <c r="D3238">
        <v>8.8425740038969192</v>
      </c>
    </row>
    <row r="3239" spans="1:4">
      <c r="A3239">
        <v>305</v>
      </c>
      <c r="B3239">
        <v>26271</v>
      </c>
      <c r="C3239">
        <v>2517.06295689732</v>
      </c>
      <c r="D3239">
        <v>10.437164445176601</v>
      </c>
    </row>
    <row r="3240" spans="1:4">
      <c r="A3240">
        <v>9280</v>
      </c>
      <c r="B3240">
        <v>1023242</v>
      </c>
      <c r="C3240">
        <v>122309.55635533801</v>
      </c>
      <c r="D3240">
        <v>8.3660020565133593</v>
      </c>
    </row>
    <row r="3241" spans="1:4">
      <c r="A3241">
        <v>9322</v>
      </c>
      <c r="B3241">
        <v>1025733</v>
      </c>
      <c r="C3241">
        <v>122923.842640658</v>
      </c>
      <c r="D3241">
        <v>8.3444592844246994</v>
      </c>
    </row>
    <row r="3242" spans="1:4">
      <c r="A3242">
        <v>6589</v>
      </c>
      <c r="B3242">
        <v>806950</v>
      </c>
      <c r="C3242">
        <v>83587.0248734864</v>
      </c>
      <c r="D3242">
        <v>9.6540103110663704</v>
      </c>
    </row>
    <row r="3243" spans="1:4">
      <c r="A3243">
        <v>8819</v>
      </c>
      <c r="B3243">
        <v>969997</v>
      </c>
      <c r="C3243">
        <v>115585.335958531</v>
      </c>
      <c r="D3243">
        <v>8.3920420523586898</v>
      </c>
    </row>
    <row r="3244" spans="1:4">
      <c r="A3244">
        <v>4523</v>
      </c>
      <c r="B3244">
        <v>477095</v>
      </c>
      <c r="C3244">
        <v>54923.079741295798</v>
      </c>
      <c r="D3244">
        <v>8.6866031957286403</v>
      </c>
    </row>
    <row r="3245" spans="1:4">
      <c r="A3245">
        <v>7488</v>
      </c>
      <c r="B3245">
        <v>813218</v>
      </c>
      <c r="C3245">
        <v>96373.291020240504</v>
      </c>
      <c r="D3245">
        <v>8.4382092942037801</v>
      </c>
    </row>
    <row r="3246" spans="1:4">
      <c r="A3246">
        <v>605</v>
      </c>
      <c r="B3246">
        <v>55910</v>
      </c>
      <c r="C3246">
        <v>5590.6787559579798</v>
      </c>
      <c r="D3246">
        <v>10.000574606512</v>
      </c>
    </row>
    <row r="3247" spans="1:4">
      <c r="A3247">
        <v>4077</v>
      </c>
      <c r="B3247">
        <v>430481</v>
      </c>
      <c r="C3247">
        <v>48896.652468548797</v>
      </c>
      <c r="D3247">
        <v>8.8038951189325907</v>
      </c>
    </row>
    <row r="3248" spans="1:4">
      <c r="A3248">
        <v>6042</v>
      </c>
      <c r="B3248">
        <v>640259</v>
      </c>
      <c r="C3248">
        <v>75892.416852054201</v>
      </c>
      <c r="D3248">
        <v>8.4364028259652102</v>
      </c>
    </row>
    <row r="3249" spans="1:4">
      <c r="A3249">
        <v>3720</v>
      </c>
      <c r="B3249">
        <v>395395</v>
      </c>
      <c r="C3249">
        <v>44123.243290302802</v>
      </c>
      <c r="D3249">
        <v>8.9611499634909499</v>
      </c>
    </row>
    <row r="3250" spans="1:4">
      <c r="A3250">
        <v>8129</v>
      </c>
      <c r="B3250">
        <v>861224</v>
      </c>
      <c r="C3250">
        <v>105586.46060255601</v>
      </c>
      <c r="D3250">
        <v>8.1565760902032398</v>
      </c>
    </row>
    <row r="3251" spans="1:4">
      <c r="A3251">
        <v>8558</v>
      </c>
      <c r="B3251">
        <v>1079311</v>
      </c>
      <c r="C3251">
        <v>111793.650052689</v>
      </c>
      <c r="D3251">
        <v>9.6544928937493797</v>
      </c>
    </row>
    <row r="3252" spans="1:4">
      <c r="A3252">
        <v>1926</v>
      </c>
      <c r="B3252">
        <v>192568</v>
      </c>
      <c r="C3252">
        <v>21015.340968586501</v>
      </c>
      <c r="D3252">
        <v>9.1632108319274206</v>
      </c>
    </row>
    <row r="3253" spans="1:4">
      <c r="A3253">
        <v>4992</v>
      </c>
      <c r="B3253">
        <v>535907</v>
      </c>
      <c r="C3253">
        <v>61328.727876560297</v>
      </c>
      <c r="D3253">
        <v>8.7382702781419006</v>
      </c>
    </row>
    <row r="3254" spans="1:4">
      <c r="A3254">
        <v>105</v>
      </c>
      <c r="B3254">
        <v>8782</v>
      </c>
      <c r="C3254">
        <v>704.99577935494199</v>
      </c>
      <c r="D3254">
        <v>12.456812164230699</v>
      </c>
    </row>
    <row r="3255" spans="1:4">
      <c r="A3255">
        <v>9056</v>
      </c>
      <c r="B3255">
        <v>1006938</v>
      </c>
      <c r="C3255">
        <v>119038.025047085</v>
      </c>
      <c r="D3255">
        <v>8.4589609043135994</v>
      </c>
    </row>
    <row r="3256" spans="1:4">
      <c r="A3256">
        <v>5760</v>
      </c>
      <c r="B3256">
        <v>617853</v>
      </c>
      <c r="C3256">
        <v>71953.073834858893</v>
      </c>
      <c r="D3256">
        <v>8.5868881907400905</v>
      </c>
    </row>
    <row r="3257" spans="1:4">
      <c r="A3257">
        <v>5680</v>
      </c>
      <c r="B3257">
        <v>609561</v>
      </c>
      <c r="C3257">
        <v>70839.115217746803</v>
      </c>
      <c r="D3257">
        <v>8.6048646729468299</v>
      </c>
    </row>
    <row r="3258" spans="1:4">
      <c r="A3258">
        <v>1299</v>
      </c>
      <c r="B3258">
        <v>122664</v>
      </c>
      <c r="C3258">
        <v>13435.798244366701</v>
      </c>
      <c r="D3258">
        <v>9.1296399193422708</v>
      </c>
    </row>
    <row r="3259" spans="1:4">
      <c r="A3259">
        <v>7675</v>
      </c>
      <c r="B3259">
        <v>831143</v>
      </c>
      <c r="C3259">
        <v>99053.174194737105</v>
      </c>
      <c r="D3259">
        <v>8.3908769886160801</v>
      </c>
    </row>
    <row r="3260" spans="1:4">
      <c r="A3260">
        <v>6082</v>
      </c>
      <c r="B3260">
        <v>648803</v>
      </c>
      <c r="C3260">
        <v>76452.747674469298</v>
      </c>
      <c r="D3260">
        <v>8.4863267800728295</v>
      </c>
    </row>
    <row r="3261" spans="1:4">
      <c r="A3261">
        <v>3762</v>
      </c>
      <c r="B3261">
        <v>402271</v>
      </c>
      <c r="C3261">
        <v>44682.342910314197</v>
      </c>
      <c r="D3261">
        <v>9.0029074976536503</v>
      </c>
    </row>
    <row r="3262" spans="1:4">
      <c r="A3262">
        <v>1704</v>
      </c>
      <c r="B3262">
        <v>168217</v>
      </c>
      <c r="C3262">
        <v>18291.945192864801</v>
      </c>
      <c r="D3262">
        <v>9.1962335457694593</v>
      </c>
    </row>
    <row r="3263" spans="1:4">
      <c r="A3263">
        <v>807</v>
      </c>
      <c r="B3263">
        <v>77778</v>
      </c>
      <c r="C3263">
        <v>7792.7348646651599</v>
      </c>
      <c r="D3263">
        <v>9.9808348866931293</v>
      </c>
    </row>
    <row r="3264" spans="1:4">
      <c r="A3264">
        <v>9072</v>
      </c>
      <c r="B3264">
        <v>1102165</v>
      </c>
      <c r="C3264">
        <v>119271.443079075</v>
      </c>
      <c r="D3264">
        <v>9.2408121470390299</v>
      </c>
    </row>
    <row r="3265" spans="1:4">
      <c r="A3265">
        <v>6109</v>
      </c>
      <c r="B3265">
        <v>645164</v>
      </c>
      <c r="C3265">
        <v>76831.185687715202</v>
      </c>
      <c r="D3265">
        <v>8.3971631340209392</v>
      </c>
    </row>
    <row r="3266" spans="1:4">
      <c r="A3266">
        <v>9958</v>
      </c>
      <c r="B3266">
        <v>1093146</v>
      </c>
      <c r="C3266">
        <v>132258.57410805699</v>
      </c>
      <c r="D3266">
        <v>8.2652183979155804</v>
      </c>
    </row>
    <row r="3267" spans="1:4">
      <c r="A3267">
        <v>9819</v>
      </c>
      <c r="B3267">
        <v>1083353</v>
      </c>
      <c r="C3267">
        <v>130213.29764747299</v>
      </c>
      <c r="D3267">
        <v>8.3198338385758497</v>
      </c>
    </row>
    <row r="3268" spans="1:4">
      <c r="A3268">
        <v>8460</v>
      </c>
      <c r="B3268">
        <v>900713</v>
      </c>
      <c r="C3268">
        <v>110372.898880141</v>
      </c>
      <c r="D3268">
        <v>8.1606355286374992</v>
      </c>
    </row>
    <row r="3269" spans="1:4">
      <c r="A3269">
        <v>2912</v>
      </c>
      <c r="B3269">
        <v>301089</v>
      </c>
      <c r="C3269">
        <v>33510.697992258603</v>
      </c>
      <c r="D3269">
        <v>8.9848620899975096</v>
      </c>
    </row>
    <row r="3270" spans="1:4">
      <c r="A3270">
        <v>72</v>
      </c>
      <c r="B3270">
        <v>6057</v>
      </c>
      <c r="C3270">
        <v>444.23460010384599</v>
      </c>
      <c r="D3270">
        <v>13.6346876145714</v>
      </c>
    </row>
    <row r="3271" spans="1:4">
      <c r="A3271">
        <v>2519</v>
      </c>
      <c r="B3271">
        <v>249906</v>
      </c>
      <c r="C3271">
        <v>28461.262589563499</v>
      </c>
      <c r="D3271">
        <v>8.7805661893453006</v>
      </c>
    </row>
    <row r="3272" spans="1:4">
      <c r="A3272">
        <v>8697</v>
      </c>
      <c r="B3272">
        <v>949579</v>
      </c>
      <c r="C3272">
        <v>113811.569527051</v>
      </c>
      <c r="D3272">
        <v>8.3434311990073606</v>
      </c>
    </row>
    <row r="3273" spans="1:4">
      <c r="A3273">
        <v>3224</v>
      </c>
      <c r="B3273">
        <v>331786</v>
      </c>
      <c r="C3273">
        <v>37574.546555974099</v>
      </c>
      <c r="D3273">
        <v>8.8300732919223304</v>
      </c>
    </row>
    <row r="3274" spans="1:4">
      <c r="A3274">
        <v>7361</v>
      </c>
      <c r="B3274">
        <v>885145</v>
      </c>
      <c r="C3274">
        <v>94557.095058047096</v>
      </c>
      <c r="D3274">
        <v>9.3609580482207306</v>
      </c>
    </row>
    <row r="3275" spans="1:4">
      <c r="A3275">
        <v>6746</v>
      </c>
      <c r="B3275">
        <v>729609</v>
      </c>
      <c r="C3275">
        <v>85807.882803960194</v>
      </c>
      <c r="D3275">
        <v>8.5028202090347609</v>
      </c>
    </row>
    <row r="3276" spans="1:4">
      <c r="A3276">
        <v>9944</v>
      </c>
      <c r="B3276">
        <v>1088309</v>
      </c>
      <c r="C3276">
        <v>132052.44761798499</v>
      </c>
      <c r="D3276">
        <v>8.2414905564519696</v>
      </c>
    </row>
    <row r="3277" spans="1:4">
      <c r="A3277">
        <v>3934</v>
      </c>
      <c r="B3277">
        <v>429721</v>
      </c>
      <c r="C3277">
        <v>46978.967407123702</v>
      </c>
      <c r="D3277">
        <v>9.1470933423461798</v>
      </c>
    </row>
    <row r="3278" spans="1:4">
      <c r="A3278">
        <v>9639</v>
      </c>
      <c r="B3278">
        <v>1086911</v>
      </c>
      <c r="C3278">
        <v>127568.96259833001</v>
      </c>
      <c r="D3278">
        <v>8.5201837332666894</v>
      </c>
    </row>
    <row r="3279" spans="1:4">
      <c r="A3279">
        <v>2753</v>
      </c>
      <c r="B3279">
        <v>278123</v>
      </c>
      <c r="C3279">
        <v>31457.949826821499</v>
      </c>
      <c r="D3279">
        <v>8.84110380781609</v>
      </c>
    </row>
    <row r="3280" spans="1:4">
      <c r="A3280">
        <v>6750</v>
      </c>
      <c r="B3280">
        <v>738316</v>
      </c>
      <c r="C3280">
        <v>85864.534561072403</v>
      </c>
      <c r="D3280">
        <v>8.5986141283379407</v>
      </c>
    </row>
    <row r="3281" spans="1:4">
      <c r="A3281">
        <v>9824</v>
      </c>
      <c r="B3281">
        <v>1096897</v>
      </c>
      <c r="C3281">
        <v>130286.819760916</v>
      </c>
      <c r="D3281">
        <v>8.4190941341024708</v>
      </c>
    </row>
    <row r="3282" spans="1:4">
      <c r="A3282">
        <v>876</v>
      </c>
      <c r="B3282">
        <v>83642</v>
      </c>
      <c r="C3282">
        <v>8562.7134642106193</v>
      </c>
      <c r="D3282">
        <v>9.7681652375262207</v>
      </c>
    </row>
    <row r="3283" spans="1:4">
      <c r="A3283">
        <v>8877</v>
      </c>
      <c r="B3283">
        <v>987357</v>
      </c>
      <c r="C3283">
        <v>116429.45798996001</v>
      </c>
      <c r="D3283">
        <v>8.4803022967361095</v>
      </c>
    </row>
    <row r="3284" spans="1:4">
      <c r="A3284">
        <v>5159</v>
      </c>
      <c r="B3284">
        <v>533931</v>
      </c>
      <c r="C3284">
        <v>63625.305897016602</v>
      </c>
      <c r="D3284">
        <v>8.3918024828708209</v>
      </c>
    </row>
    <row r="3285" spans="1:4">
      <c r="A3285">
        <v>4186</v>
      </c>
      <c r="B3285">
        <v>427377</v>
      </c>
      <c r="C3285">
        <v>50363.258711926399</v>
      </c>
      <c r="D3285">
        <v>8.4858885411795999</v>
      </c>
    </row>
    <row r="3286" spans="1:4">
      <c r="A3286">
        <v>3353</v>
      </c>
      <c r="B3286">
        <v>356331</v>
      </c>
      <c r="C3286">
        <v>39267.776882412501</v>
      </c>
      <c r="D3286">
        <v>9.0743868965904007</v>
      </c>
    </row>
    <row r="3287" spans="1:4">
      <c r="A3287">
        <v>7935</v>
      </c>
      <c r="B3287">
        <v>858280</v>
      </c>
      <c r="C3287">
        <v>102790.105118778</v>
      </c>
      <c r="D3287">
        <v>8.3498309395463703</v>
      </c>
    </row>
    <row r="3288" spans="1:4">
      <c r="A3288">
        <v>9827</v>
      </c>
      <c r="B3288">
        <v>1097561</v>
      </c>
      <c r="C3288">
        <v>130330.934791351</v>
      </c>
      <c r="D3288">
        <v>8.4213391222666907</v>
      </c>
    </row>
    <row r="3289" spans="1:4">
      <c r="A3289">
        <v>1297</v>
      </c>
      <c r="B3289">
        <v>121467</v>
      </c>
      <c r="C3289">
        <v>13412.2287052344</v>
      </c>
      <c r="D3289">
        <v>9.0564366795053601</v>
      </c>
    </row>
    <row r="3290" spans="1:4">
      <c r="A3290">
        <v>851</v>
      </c>
      <c r="B3290">
        <v>82571</v>
      </c>
      <c r="C3290">
        <v>8282.79603875475</v>
      </c>
      <c r="D3290">
        <v>9.9689766129281399</v>
      </c>
    </row>
    <row r="3291" spans="1:4">
      <c r="A3291">
        <v>1523</v>
      </c>
      <c r="B3291">
        <v>145462</v>
      </c>
      <c r="C3291">
        <v>16102.2224449401</v>
      </c>
      <c r="D3291">
        <v>9.0336598253683302</v>
      </c>
    </row>
    <row r="3292" spans="1:4">
      <c r="A3292">
        <v>1710</v>
      </c>
      <c r="B3292">
        <v>167116</v>
      </c>
      <c r="C3292">
        <v>18365.024842712199</v>
      </c>
      <c r="D3292">
        <v>9.0996882079533901</v>
      </c>
    </row>
    <row r="3293" spans="1:4">
      <c r="A3293">
        <v>4908</v>
      </c>
      <c r="B3293">
        <v>514069</v>
      </c>
      <c r="C3293">
        <v>60176.593071217503</v>
      </c>
      <c r="D3293">
        <v>8.5426737168654903</v>
      </c>
    </row>
    <row r="3294" spans="1:4">
      <c r="A3294">
        <v>3743</v>
      </c>
      <c r="B3294">
        <v>397014</v>
      </c>
      <c r="C3294">
        <v>44429.332643044501</v>
      </c>
      <c r="D3294">
        <v>8.9358533289190092</v>
      </c>
    </row>
    <row r="3295" spans="1:4">
      <c r="A3295">
        <v>4870</v>
      </c>
      <c r="B3295">
        <v>609504</v>
      </c>
      <c r="C3295">
        <v>59656.0684974424</v>
      </c>
      <c r="D3295">
        <v>10.2169656055381</v>
      </c>
    </row>
    <row r="3296" spans="1:4">
      <c r="A3296">
        <v>6862</v>
      </c>
      <c r="B3296">
        <v>739690</v>
      </c>
      <c r="C3296">
        <v>87452.164823246596</v>
      </c>
      <c r="D3296">
        <v>8.4582240073189592</v>
      </c>
    </row>
    <row r="3297" spans="1:4">
      <c r="A3297">
        <v>2559</v>
      </c>
      <c r="B3297">
        <v>251383</v>
      </c>
      <c r="C3297">
        <v>28971.371581588901</v>
      </c>
      <c r="D3297">
        <v>8.6769450763508793</v>
      </c>
    </row>
    <row r="3298" spans="1:4">
      <c r="A3298">
        <v>8561</v>
      </c>
      <c r="B3298">
        <v>920388</v>
      </c>
      <c r="C3298">
        <v>111837.168070218</v>
      </c>
      <c r="D3298">
        <v>8.2297148245217109</v>
      </c>
    </row>
    <row r="3299" spans="1:4">
      <c r="A3299">
        <v>6470</v>
      </c>
      <c r="B3299">
        <v>690631</v>
      </c>
      <c r="C3299">
        <v>81907.288479812705</v>
      </c>
      <c r="D3299">
        <v>8.4318625706943706</v>
      </c>
    </row>
    <row r="3300" spans="1:4">
      <c r="A3300">
        <v>8741</v>
      </c>
      <c r="B3300">
        <v>951233</v>
      </c>
      <c r="C3300">
        <v>114451.005707886</v>
      </c>
      <c r="D3300">
        <v>8.3112681633207295</v>
      </c>
    </row>
    <row r="3301" spans="1:4">
      <c r="A3301">
        <v>5141</v>
      </c>
      <c r="B3301">
        <v>535549</v>
      </c>
      <c r="C3301">
        <v>63377.390978593401</v>
      </c>
      <c r="D3301">
        <v>8.4501585144281002</v>
      </c>
    </row>
    <row r="3302" spans="1:4">
      <c r="A3302">
        <v>5168</v>
      </c>
      <c r="B3302">
        <v>540506</v>
      </c>
      <c r="C3302">
        <v>63749.297353058202</v>
      </c>
      <c r="D3302">
        <v>8.47861894079481</v>
      </c>
    </row>
    <row r="3303" spans="1:4">
      <c r="A3303">
        <v>7813</v>
      </c>
      <c r="B3303">
        <v>849296</v>
      </c>
      <c r="C3303">
        <v>101035.066602732</v>
      </c>
      <c r="D3303">
        <v>8.4059527900289197</v>
      </c>
    </row>
    <row r="3304" spans="1:4">
      <c r="A3304">
        <v>2567</v>
      </c>
      <c r="B3304">
        <v>254761</v>
      </c>
      <c r="C3304">
        <v>29073.5020793371</v>
      </c>
      <c r="D3304">
        <v>8.7626526486144094</v>
      </c>
    </row>
    <row r="3305" spans="1:4">
      <c r="A3305">
        <v>4249</v>
      </c>
      <c r="B3305">
        <v>565643</v>
      </c>
      <c r="C3305">
        <v>51212.8045127031</v>
      </c>
      <c r="D3305">
        <v>11.044952632103801</v>
      </c>
    </row>
    <row r="3306" spans="1:4">
      <c r="A3306">
        <v>438</v>
      </c>
      <c r="B3306">
        <v>40599</v>
      </c>
      <c r="C3306">
        <v>3843.3567321053101</v>
      </c>
      <c r="D3306">
        <v>10.5634222451582</v>
      </c>
    </row>
    <row r="3307" spans="1:4">
      <c r="A3307">
        <v>1112</v>
      </c>
      <c r="B3307">
        <v>110803</v>
      </c>
      <c r="C3307">
        <v>11252.2624728685</v>
      </c>
      <c r="D3307">
        <v>9.8471752029574695</v>
      </c>
    </row>
    <row r="3308" spans="1:4">
      <c r="A3308">
        <v>2181</v>
      </c>
      <c r="B3308">
        <v>221916</v>
      </c>
      <c r="C3308">
        <v>24188.978213171398</v>
      </c>
      <c r="D3308">
        <v>9.1742610226983992</v>
      </c>
    </row>
    <row r="3309" spans="1:4">
      <c r="A3309">
        <v>417</v>
      </c>
      <c r="B3309">
        <v>38592</v>
      </c>
      <c r="C3309">
        <v>3629.5277901264199</v>
      </c>
      <c r="D3309">
        <v>10.6327881287983</v>
      </c>
    </row>
    <row r="3310" spans="1:4">
      <c r="A3310">
        <v>4771</v>
      </c>
      <c r="B3310">
        <v>514532</v>
      </c>
      <c r="C3310">
        <v>58301.982457566097</v>
      </c>
      <c r="D3310">
        <v>8.8252916678174902</v>
      </c>
    </row>
    <row r="3311" spans="1:4">
      <c r="A3311">
        <v>5170</v>
      </c>
      <c r="B3311">
        <v>545062</v>
      </c>
      <c r="C3311">
        <v>63776.854082095801</v>
      </c>
      <c r="D3311">
        <v>8.5463920703642096</v>
      </c>
    </row>
    <row r="3312" spans="1:4">
      <c r="A3312">
        <v>1991</v>
      </c>
      <c r="B3312">
        <v>194559</v>
      </c>
      <c r="C3312">
        <v>21819.921513889502</v>
      </c>
      <c r="D3312">
        <v>8.9165765273790303</v>
      </c>
    </row>
    <row r="3313" spans="1:4">
      <c r="A3313">
        <v>2936</v>
      </c>
      <c r="B3313">
        <v>309651</v>
      </c>
      <c r="C3313">
        <v>33821.652038347602</v>
      </c>
      <c r="D3313">
        <v>9.1554073008885304</v>
      </c>
    </row>
    <row r="3314" spans="1:4">
      <c r="A3314">
        <v>5425</v>
      </c>
      <c r="B3314">
        <v>578578</v>
      </c>
      <c r="C3314">
        <v>67299.335265539106</v>
      </c>
      <c r="D3314">
        <v>8.5970834290879292</v>
      </c>
    </row>
    <row r="3315" spans="1:4">
      <c r="A3315">
        <v>9688</v>
      </c>
      <c r="B3315">
        <v>1083744</v>
      </c>
      <c r="C3315">
        <v>128288.332754238</v>
      </c>
      <c r="D3315">
        <v>8.4477206674446599</v>
      </c>
    </row>
    <row r="3316" spans="1:4">
      <c r="A3316">
        <v>5961</v>
      </c>
      <c r="B3316">
        <v>644587</v>
      </c>
      <c r="C3316">
        <v>74758.919740164099</v>
      </c>
      <c r="D3316">
        <v>8.6222085904980794</v>
      </c>
    </row>
    <row r="3317" spans="1:4">
      <c r="A3317">
        <v>7767</v>
      </c>
      <c r="B3317">
        <v>849937</v>
      </c>
      <c r="C3317">
        <v>100374.041977075</v>
      </c>
      <c r="D3317">
        <v>8.4676972577642999</v>
      </c>
    </row>
    <row r="3318" spans="1:4">
      <c r="A3318">
        <v>4115</v>
      </c>
      <c r="B3318">
        <v>424727</v>
      </c>
      <c r="C3318">
        <v>49407.474683496403</v>
      </c>
      <c r="D3318">
        <v>8.5964118328409693</v>
      </c>
    </row>
    <row r="3319" spans="1:4">
      <c r="A3319">
        <v>9521</v>
      </c>
      <c r="B3319">
        <v>1179194</v>
      </c>
      <c r="C3319">
        <v>125838.080086687</v>
      </c>
      <c r="D3319">
        <v>9.3707246581295092</v>
      </c>
    </row>
    <row r="3320" spans="1:4">
      <c r="A3320">
        <v>7292</v>
      </c>
      <c r="B3320">
        <v>794394</v>
      </c>
      <c r="C3320">
        <v>93571.664785317305</v>
      </c>
      <c r="D3320">
        <v>8.48968543866979</v>
      </c>
    </row>
    <row r="3321" spans="1:4">
      <c r="A3321">
        <v>7375</v>
      </c>
      <c r="B3321">
        <v>797663</v>
      </c>
      <c r="C3321">
        <v>94757.151588426394</v>
      </c>
      <c r="D3321">
        <v>8.4179714842486408</v>
      </c>
    </row>
    <row r="3322" spans="1:4">
      <c r="A3322">
        <v>230</v>
      </c>
      <c r="B3322">
        <v>20112</v>
      </c>
      <c r="C3322">
        <v>1804.4627117171999</v>
      </c>
      <c r="D3322">
        <v>11.1456999745151</v>
      </c>
    </row>
    <row r="3323" spans="1:4">
      <c r="A3323">
        <v>9324</v>
      </c>
      <c r="B3323">
        <v>1015693</v>
      </c>
      <c r="C3323">
        <v>122953.101187837</v>
      </c>
      <c r="D3323">
        <v>8.2608164429159707</v>
      </c>
    </row>
    <row r="3324" spans="1:4">
      <c r="A3324">
        <v>6429</v>
      </c>
      <c r="B3324">
        <v>686926</v>
      </c>
      <c r="C3324">
        <v>81329.284246971802</v>
      </c>
      <c r="D3324">
        <v>8.4462319613439405</v>
      </c>
    </row>
    <row r="3325" spans="1:4">
      <c r="A3325">
        <v>4533</v>
      </c>
      <c r="B3325">
        <v>475573</v>
      </c>
      <c r="C3325">
        <v>55058.953271201099</v>
      </c>
      <c r="D3325">
        <v>8.6375234497737896</v>
      </c>
    </row>
    <row r="3326" spans="1:4">
      <c r="A3326">
        <v>9625</v>
      </c>
      <c r="B3326">
        <v>1059561</v>
      </c>
      <c r="C3326">
        <v>127363.494194061</v>
      </c>
      <c r="D3326">
        <v>8.3191891578097703</v>
      </c>
    </row>
    <row r="3327" spans="1:4">
      <c r="A3327">
        <v>5422</v>
      </c>
      <c r="B3327">
        <v>660343</v>
      </c>
      <c r="C3327">
        <v>67257.792155075993</v>
      </c>
      <c r="D3327">
        <v>9.8180891587616905</v>
      </c>
    </row>
    <row r="3328" spans="1:4">
      <c r="A3328">
        <v>2835</v>
      </c>
      <c r="B3328">
        <v>289651</v>
      </c>
      <c r="C3328">
        <v>32514.992111216801</v>
      </c>
      <c r="D3328">
        <v>8.9082291334795407</v>
      </c>
    </row>
    <row r="3329" spans="1:4">
      <c r="A3329">
        <v>3434</v>
      </c>
      <c r="B3329">
        <v>362791</v>
      </c>
      <c r="C3329">
        <v>40334.645628623301</v>
      </c>
      <c r="D3329">
        <v>8.9945255337150307</v>
      </c>
    </row>
    <row r="3330" spans="1:4">
      <c r="A3330">
        <v>4937</v>
      </c>
      <c r="B3330">
        <v>523548</v>
      </c>
      <c r="C3330">
        <v>60574.121256131803</v>
      </c>
      <c r="D3330">
        <v>8.6430969057929499</v>
      </c>
    </row>
    <row r="3331" spans="1:4">
      <c r="A3331">
        <v>9590</v>
      </c>
      <c r="B3331">
        <v>1055455</v>
      </c>
      <c r="C3331">
        <v>126849.951808093</v>
      </c>
      <c r="D3331">
        <v>8.3204998106483803</v>
      </c>
    </row>
    <row r="3332" spans="1:4">
      <c r="A3332">
        <v>3202</v>
      </c>
      <c r="B3332">
        <v>328142</v>
      </c>
      <c r="C3332">
        <v>37286.513811236997</v>
      </c>
      <c r="D3332">
        <v>8.8005545828504701</v>
      </c>
    </row>
    <row r="3333" spans="1:4">
      <c r="A3333">
        <v>5670</v>
      </c>
      <c r="B3333">
        <v>638271</v>
      </c>
      <c r="C3333">
        <v>70699.984222433704</v>
      </c>
      <c r="D3333">
        <v>9.0278803739459708</v>
      </c>
    </row>
    <row r="3334" spans="1:4">
      <c r="A3334">
        <v>8853</v>
      </c>
      <c r="B3334">
        <v>994758</v>
      </c>
      <c r="C3334">
        <v>116080.09960157301</v>
      </c>
      <c r="D3334">
        <v>8.5695825849076996</v>
      </c>
    </row>
    <row r="3335" spans="1:4">
      <c r="A3335">
        <v>4415</v>
      </c>
      <c r="B3335">
        <v>476864</v>
      </c>
      <c r="C3335">
        <v>53457.692944995601</v>
      </c>
      <c r="D3335">
        <v>8.9203999224332495</v>
      </c>
    </row>
    <row r="3336" spans="1:4">
      <c r="A3336">
        <v>7916</v>
      </c>
      <c r="B3336">
        <v>870258</v>
      </c>
      <c r="C3336">
        <v>102516.600481028</v>
      </c>
      <c r="D3336">
        <v>8.4889471160434304</v>
      </c>
    </row>
    <row r="3337" spans="1:4">
      <c r="A3337">
        <v>2129</v>
      </c>
      <c r="B3337">
        <v>209885</v>
      </c>
      <c r="C3337">
        <v>23538.1393391489</v>
      </c>
      <c r="D3337">
        <v>8.9168050616013002</v>
      </c>
    </row>
    <row r="3338" spans="1:4">
      <c r="A3338">
        <v>6769</v>
      </c>
      <c r="B3338">
        <v>868322</v>
      </c>
      <c r="C3338">
        <v>86133.6770733866</v>
      </c>
      <c r="D3338">
        <v>10.0810975393536</v>
      </c>
    </row>
    <row r="3339" spans="1:4">
      <c r="A3339">
        <v>7154</v>
      </c>
      <c r="B3339">
        <v>782334</v>
      </c>
      <c r="C3339">
        <v>91603.639119027794</v>
      </c>
      <c r="D3339">
        <v>8.5404248949482398</v>
      </c>
    </row>
    <row r="3340" spans="1:4">
      <c r="A3340">
        <v>6295</v>
      </c>
      <c r="B3340">
        <v>675458</v>
      </c>
      <c r="C3340">
        <v>79442.841221107097</v>
      </c>
      <c r="D3340">
        <v>8.5024401143968298</v>
      </c>
    </row>
    <row r="3341" spans="1:4">
      <c r="A3341">
        <v>205</v>
      </c>
      <c r="B3341">
        <v>18292</v>
      </c>
      <c r="C3341">
        <v>1574.2934203986099</v>
      </c>
      <c r="D3341">
        <v>11.6191808737715</v>
      </c>
    </row>
    <row r="3342" spans="1:4">
      <c r="A3342">
        <v>1750</v>
      </c>
      <c r="B3342">
        <v>172045</v>
      </c>
      <c r="C3342">
        <v>18852.993611759401</v>
      </c>
      <c r="D3342">
        <v>9.1256064444156895</v>
      </c>
    </row>
    <row r="3343" spans="1:4">
      <c r="A3343">
        <v>8405</v>
      </c>
      <c r="B3343">
        <v>903344</v>
      </c>
      <c r="C3343">
        <v>109576.254835158</v>
      </c>
      <c r="D3343">
        <v>8.2439758628267708</v>
      </c>
    </row>
    <row r="3344" spans="1:4">
      <c r="A3344">
        <v>3050</v>
      </c>
      <c r="B3344">
        <v>313723</v>
      </c>
      <c r="C3344">
        <v>35302.510258379698</v>
      </c>
      <c r="D3344">
        <v>8.88670515790111</v>
      </c>
    </row>
    <row r="3345" spans="1:4">
      <c r="A3345">
        <v>4867</v>
      </c>
      <c r="B3345">
        <v>513125</v>
      </c>
      <c r="C3345">
        <v>59614.9926275084</v>
      </c>
      <c r="D3345">
        <v>8.6073146600243895</v>
      </c>
    </row>
    <row r="3346" spans="1:4">
      <c r="A3346">
        <v>5413</v>
      </c>
      <c r="B3346">
        <v>568800</v>
      </c>
      <c r="C3346">
        <v>67133.177197404293</v>
      </c>
      <c r="D3346">
        <v>8.4727108673473008</v>
      </c>
    </row>
    <row r="3347" spans="1:4">
      <c r="A3347">
        <v>5139</v>
      </c>
      <c r="B3347">
        <v>528631</v>
      </c>
      <c r="C3347">
        <v>63349.8504832416</v>
      </c>
      <c r="D3347">
        <v>8.3446290080801599</v>
      </c>
    </row>
    <row r="3348" spans="1:4">
      <c r="A3348">
        <v>8545</v>
      </c>
      <c r="B3348">
        <v>917474</v>
      </c>
      <c r="C3348">
        <v>111605.089515735</v>
      </c>
      <c r="D3348">
        <v>8.2207182842736302</v>
      </c>
    </row>
    <row r="3349" spans="1:4">
      <c r="A3349">
        <v>2633</v>
      </c>
      <c r="B3349">
        <v>349913</v>
      </c>
      <c r="C3349">
        <v>29917.440925319199</v>
      </c>
      <c r="D3349">
        <v>11.695953570141899</v>
      </c>
    </row>
    <row r="3350" spans="1:4">
      <c r="A3350">
        <v>2012</v>
      </c>
      <c r="B3350">
        <v>193916</v>
      </c>
      <c r="C3350">
        <v>22080.522154688701</v>
      </c>
      <c r="D3350">
        <v>8.7822198515727798</v>
      </c>
    </row>
    <row r="3351" spans="1:4">
      <c r="A3351">
        <v>8153</v>
      </c>
      <c r="B3351">
        <v>860698</v>
      </c>
      <c r="C3351">
        <v>105932.869038284</v>
      </c>
      <c r="D3351">
        <v>8.1249380651527705</v>
      </c>
    </row>
    <row r="3352" spans="1:4">
      <c r="A3352">
        <v>8032</v>
      </c>
      <c r="B3352">
        <v>864325</v>
      </c>
      <c r="C3352">
        <v>104187.437825332</v>
      </c>
      <c r="D3352">
        <v>8.2958657784541803</v>
      </c>
    </row>
    <row r="3353" spans="1:4">
      <c r="A3353">
        <v>3805</v>
      </c>
      <c r="B3353">
        <v>401447</v>
      </c>
      <c r="C3353">
        <v>45255.455209577398</v>
      </c>
      <c r="D3353">
        <v>8.8706874815622605</v>
      </c>
    </row>
    <row r="3354" spans="1:4">
      <c r="A3354">
        <v>3602</v>
      </c>
      <c r="B3354">
        <v>384190</v>
      </c>
      <c r="C3354">
        <v>42556.126042194403</v>
      </c>
      <c r="D3354">
        <v>9.0278424220070104</v>
      </c>
    </row>
    <row r="3355" spans="1:4">
      <c r="A3355">
        <v>8987</v>
      </c>
      <c r="B3355">
        <v>990863</v>
      </c>
      <c r="C3355">
        <v>118031.877870518</v>
      </c>
      <c r="D3355">
        <v>8.3948761798654008</v>
      </c>
    </row>
    <row r="3356" spans="1:4">
      <c r="A3356">
        <v>291</v>
      </c>
      <c r="B3356">
        <v>24986</v>
      </c>
      <c r="C3356">
        <v>2381.7987247863098</v>
      </c>
      <c r="D3356">
        <v>10.490391039335901</v>
      </c>
    </row>
    <row r="3357" spans="1:4">
      <c r="A3357">
        <v>9585</v>
      </c>
      <c r="B3357">
        <v>1055630</v>
      </c>
      <c r="C3357">
        <v>126776.60363818399</v>
      </c>
      <c r="D3357">
        <v>8.3266941194664401</v>
      </c>
    </row>
    <row r="3358" spans="1:4">
      <c r="A3358">
        <v>8700</v>
      </c>
      <c r="B3358">
        <v>943717</v>
      </c>
      <c r="C3358">
        <v>113855.157264924</v>
      </c>
      <c r="D3358">
        <v>8.2887505728362392</v>
      </c>
    </row>
    <row r="3359" spans="1:4">
      <c r="A3359">
        <v>529</v>
      </c>
      <c r="B3359">
        <v>163107</v>
      </c>
      <c r="C3359">
        <v>4785.9285495083104</v>
      </c>
      <c r="D3359">
        <v>34.080533863539699</v>
      </c>
    </row>
    <row r="3360" spans="1:4">
      <c r="A3360">
        <v>3956</v>
      </c>
      <c r="B3360">
        <v>433519</v>
      </c>
      <c r="C3360">
        <v>47273.514467763001</v>
      </c>
      <c r="D3360">
        <v>9.1704415227183294</v>
      </c>
    </row>
    <row r="3361" spans="1:4">
      <c r="A3361">
        <v>7347</v>
      </c>
      <c r="B3361">
        <v>815212</v>
      </c>
      <c r="C3361">
        <v>94357.076942067797</v>
      </c>
      <c r="D3361">
        <v>8.6396487303280196</v>
      </c>
    </row>
    <row r="3362" spans="1:4">
      <c r="A3362">
        <v>2754</v>
      </c>
      <c r="B3362">
        <v>283079</v>
      </c>
      <c r="C3362">
        <v>31470.819572747601</v>
      </c>
      <c r="D3362">
        <v>8.9949675236654301</v>
      </c>
    </row>
    <row r="3363" spans="1:4">
      <c r="A3363">
        <v>2945</v>
      </c>
      <c r="B3363">
        <v>306403</v>
      </c>
      <c r="C3363">
        <v>33938.3329006239</v>
      </c>
      <c r="D3363">
        <v>9.0282277829376305</v>
      </c>
    </row>
    <row r="3364" spans="1:4">
      <c r="A3364">
        <v>4790</v>
      </c>
      <c r="B3364">
        <v>509359</v>
      </c>
      <c r="C3364">
        <v>58561.629615586702</v>
      </c>
      <c r="D3364">
        <v>8.6978283108506407</v>
      </c>
    </row>
    <row r="3365" spans="1:4">
      <c r="A3365">
        <v>4151</v>
      </c>
      <c r="B3365">
        <v>436168</v>
      </c>
      <c r="C3365">
        <v>49891.878592121502</v>
      </c>
      <c r="D3365">
        <v>8.7422645189567003</v>
      </c>
    </row>
    <row r="3366" spans="1:4">
      <c r="A3366">
        <v>3147</v>
      </c>
      <c r="B3366">
        <v>331254</v>
      </c>
      <c r="C3366">
        <v>36567.389325000098</v>
      </c>
      <c r="D3366">
        <v>9.0587270820979899</v>
      </c>
    </row>
    <row r="3367" spans="1:4">
      <c r="A3367">
        <v>9274</v>
      </c>
      <c r="B3367">
        <v>1024599</v>
      </c>
      <c r="C3367">
        <v>122221.823529487</v>
      </c>
      <c r="D3367">
        <v>8.3831100732415695</v>
      </c>
    </row>
    <row r="3368" spans="1:4">
      <c r="A3368">
        <v>7438</v>
      </c>
      <c r="B3368">
        <v>855212</v>
      </c>
      <c r="C3368">
        <v>95657.879404567895</v>
      </c>
      <c r="D3368">
        <v>8.94031945223281</v>
      </c>
    </row>
    <row r="3369" spans="1:4">
      <c r="A3369">
        <v>3075</v>
      </c>
      <c r="B3369">
        <v>320051</v>
      </c>
      <c r="C3369">
        <v>35628.089887475398</v>
      </c>
      <c r="D3369">
        <v>8.9831085812015203</v>
      </c>
    </row>
    <row r="3370" spans="1:4">
      <c r="A3370">
        <v>4965</v>
      </c>
      <c r="B3370">
        <v>525522</v>
      </c>
      <c r="C3370">
        <v>60958.174781994101</v>
      </c>
      <c r="D3370">
        <v>8.6210258407413605</v>
      </c>
    </row>
    <row r="3371" spans="1:4">
      <c r="A3371">
        <v>8922</v>
      </c>
      <c r="B3371">
        <v>1113843</v>
      </c>
      <c r="C3371">
        <v>117084.757083205</v>
      </c>
      <c r="D3371">
        <v>9.5131341410090702</v>
      </c>
    </row>
    <row r="3372" spans="1:4">
      <c r="A3372">
        <v>8514</v>
      </c>
      <c r="B3372">
        <v>925380</v>
      </c>
      <c r="C3372">
        <v>111155.560384891</v>
      </c>
      <c r="D3372">
        <v>8.3250896023171794</v>
      </c>
    </row>
    <row r="3373" spans="1:4">
      <c r="A3373">
        <v>6903</v>
      </c>
      <c r="B3373">
        <v>747868</v>
      </c>
      <c r="C3373">
        <v>88034.012629029006</v>
      </c>
      <c r="D3373">
        <v>8.4952165380837297</v>
      </c>
    </row>
    <row r="3374" spans="1:4">
      <c r="A3374">
        <v>4050</v>
      </c>
      <c r="B3374">
        <v>414713</v>
      </c>
      <c r="C3374">
        <v>48534.010080270302</v>
      </c>
      <c r="D3374">
        <v>8.5447915660401108</v>
      </c>
    </row>
    <row r="3375" spans="1:4">
      <c r="A3375">
        <v>3485</v>
      </c>
      <c r="B3375">
        <v>363688</v>
      </c>
      <c r="C3375">
        <v>41007.796148533896</v>
      </c>
      <c r="D3375">
        <v>8.8687526313945106</v>
      </c>
    </row>
    <row r="3376" spans="1:4">
      <c r="A3376">
        <v>3354</v>
      </c>
      <c r="B3376">
        <v>353865</v>
      </c>
      <c r="C3376">
        <v>39280.931029334803</v>
      </c>
      <c r="D3376">
        <v>9.0085695712185405</v>
      </c>
    </row>
    <row r="3377" spans="1:4">
      <c r="A3377">
        <v>8535</v>
      </c>
      <c r="B3377">
        <v>921125</v>
      </c>
      <c r="C3377">
        <v>111460.06236260499</v>
      </c>
      <c r="D3377">
        <v>8.2641708651065198</v>
      </c>
    </row>
    <row r="3378" spans="1:4">
      <c r="A3378">
        <v>300</v>
      </c>
      <c r="B3378">
        <v>26313</v>
      </c>
      <c r="C3378">
        <v>2468.6456071487601</v>
      </c>
      <c r="D3378">
        <v>10.658881098122</v>
      </c>
    </row>
    <row r="3379" spans="1:4">
      <c r="A3379">
        <v>6738</v>
      </c>
      <c r="B3379">
        <v>733798</v>
      </c>
      <c r="C3379">
        <v>85694.589557014406</v>
      </c>
      <c r="D3379">
        <v>8.5629443328133199</v>
      </c>
    </row>
    <row r="3380" spans="1:4">
      <c r="A3380">
        <v>6754</v>
      </c>
      <c r="B3380">
        <v>734157</v>
      </c>
      <c r="C3380">
        <v>85921.189737906505</v>
      </c>
      <c r="D3380">
        <v>8.5445395046259005</v>
      </c>
    </row>
    <row r="3381" spans="1:4">
      <c r="A3381">
        <v>9878</v>
      </c>
      <c r="B3381">
        <v>1191411</v>
      </c>
      <c r="C3381">
        <v>131081.092136872</v>
      </c>
      <c r="D3381">
        <v>9.0891140787563192</v>
      </c>
    </row>
    <row r="3382" spans="1:4">
      <c r="A3382">
        <v>5656</v>
      </c>
      <c r="B3382">
        <v>600718</v>
      </c>
      <c r="C3382">
        <v>70505.2435856019</v>
      </c>
      <c r="D3382">
        <v>8.5201889880807897</v>
      </c>
    </row>
    <row r="3383" spans="1:4">
      <c r="A3383">
        <v>3307</v>
      </c>
      <c r="B3383">
        <v>347825</v>
      </c>
      <c r="C3383">
        <v>38663.153340942001</v>
      </c>
      <c r="D3383">
        <v>8.9962915578247298</v>
      </c>
    </row>
    <row r="3384" spans="1:4">
      <c r="A3384">
        <v>2673</v>
      </c>
      <c r="B3384">
        <v>265567</v>
      </c>
      <c r="C3384">
        <v>30430.084538755698</v>
      </c>
      <c r="D3384">
        <v>8.7271200203789707</v>
      </c>
    </row>
    <row r="3385" spans="1:4">
      <c r="A3385">
        <v>7584</v>
      </c>
      <c r="B3385">
        <v>822457</v>
      </c>
      <c r="C3385">
        <v>97748.228799644407</v>
      </c>
      <c r="D3385">
        <v>8.4140348127002706</v>
      </c>
    </row>
    <row r="3386" spans="1:4">
      <c r="A3386">
        <v>8424</v>
      </c>
      <c r="B3386">
        <v>912659</v>
      </c>
      <c r="C3386">
        <v>109851.40060992001</v>
      </c>
      <c r="D3386">
        <v>8.3081234734623592</v>
      </c>
    </row>
    <row r="3387" spans="1:4">
      <c r="A3387">
        <v>5138</v>
      </c>
      <c r="B3387">
        <v>537696</v>
      </c>
      <c r="C3387">
        <v>63336.080656640399</v>
      </c>
      <c r="D3387">
        <v>8.4895685749008507</v>
      </c>
    </row>
    <row r="3388" spans="1:4">
      <c r="A3388">
        <v>1460</v>
      </c>
      <c r="B3388">
        <v>141801</v>
      </c>
      <c r="C3388">
        <v>15347.158874500299</v>
      </c>
      <c r="D3388">
        <v>9.2395603094723509</v>
      </c>
    </row>
    <row r="3389" spans="1:4">
      <c r="A3389">
        <v>5861</v>
      </c>
      <c r="B3389">
        <v>629284</v>
      </c>
      <c r="C3389">
        <v>73361.733306034293</v>
      </c>
      <c r="D3389">
        <v>8.5778235006374697</v>
      </c>
    </row>
    <row r="3390" spans="1:4">
      <c r="A3390">
        <v>8571</v>
      </c>
      <c r="B3390">
        <v>1044541</v>
      </c>
      <c r="C3390">
        <v>111982.239079426</v>
      </c>
      <c r="D3390">
        <v>9.3277381179985905</v>
      </c>
    </row>
    <row r="3391" spans="1:4">
      <c r="A3391">
        <v>3683</v>
      </c>
      <c r="B3391">
        <v>399624</v>
      </c>
      <c r="C3391">
        <v>43631.269706436702</v>
      </c>
      <c r="D3391">
        <v>9.1591191979692699</v>
      </c>
    </row>
    <row r="3392" spans="1:4">
      <c r="A3392">
        <v>9540</v>
      </c>
      <c r="B3392">
        <v>1061074</v>
      </c>
      <c r="C3392">
        <v>126116.639675518</v>
      </c>
      <c r="D3392">
        <v>8.4134338080209492</v>
      </c>
    </row>
    <row r="3393" spans="1:4">
      <c r="A3393">
        <v>3117</v>
      </c>
      <c r="B3393">
        <v>319844</v>
      </c>
      <c r="C3393">
        <v>36175.7225843122</v>
      </c>
      <c r="D3393">
        <v>8.8413990696263607</v>
      </c>
    </row>
    <row r="3394" spans="1:4">
      <c r="A3394">
        <v>9791</v>
      </c>
      <c r="B3394">
        <v>1086965</v>
      </c>
      <c r="C3394">
        <v>129801.641746432</v>
      </c>
      <c r="D3394">
        <v>8.37404662510653</v>
      </c>
    </row>
    <row r="3395" spans="1:4">
      <c r="A3395">
        <v>2474</v>
      </c>
      <c r="B3395">
        <v>248629</v>
      </c>
      <c r="C3395">
        <v>27888.486088031499</v>
      </c>
      <c r="D3395">
        <v>8.9151128252422396</v>
      </c>
    </row>
    <row r="3396" spans="1:4">
      <c r="A3396">
        <v>3974</v>
      </c>
      <c r="B3396">
        <v>417142</v>
      </c>
      <c r="C3396">
        <v>47514.638848910101</v>
      </c>
      <c r="D3396">
        <v>8.7792312033866509</v>
      </c>
    </row>
    <row r="3397" spans="1:4">
      <c r="A3397">
        <v>7420</v>
      </c>
      <c r="B3397">
        <v>808506</v>
      </c>
      <c r="C3397">
        <v>95400.449758590505</v>
      </c>
      <c r="D3397">
        <v>8.4748657060413404</v>
      </c>
    </row>
    <row r="3398" spans="1:4">
      <c r="A3398">
        <v>2247</v>
      </c>
      <c r="B3398">
        <v>224959</v>
      </c>
      <c r="C3398">
        <v>25017.613567427201</v>
      </c>
      <c r="D3398">
        <v>8.9920247346411504</v>
      </c>
    </row>
    <row r="3399" spans="1:4">
      <c r="A3399">
        <v>361</v>
      </c>
      <c r="B3399">
        <v>31943</v>
      </c>
      <c r="C3399">
        <v>3067.0036647062602</v>
      </c>
      <c r="D3399">
        <v>10.4150511352777</v>
      </c>
    </row>
    <row r="3400" spans="1:4">
      <c r="A3400">
        <v>6065</v>
      </c>
      <c r="B3400">
        <v>648153</v>
      </c>
      <c r="C3400">
        <v>76214.560555497694</v>
      </c>
      <c r="D3400">
        <v>8.5043198474919901</v>
      </c>
    </row>
    <row r="3401" spans="1:4">
      <c r="A3401">
        <v>1988</v>
      </c>
      <c r="B3401">
        <v>194418</v>
      </c>
      <c r="C3401">
        <v>21782.718858625802</v>
      </c>
      <c r="D3401">
        <v>8.9253321066948192</v>
      </c>
    </row>
    <row r="3402" spans="1:4">
      <c r="A3402">
        <v>1447</v>
      </c>
      <c r="B3402">
        <v>138854</v>
      </c>
      <c r="C3402">
        <v>15191.834801851401</v>
      </c>
      <c r="D3402">
        <v>9.1400414637919791</v>
      </c>
    </row>
    <row r="3403" spans="1:4">
      <c r="A3403">
        <v>8629</v>
      </c>
      <c r="B3403">
        <v>1033982</v>
      </c>
      <c r="C3403">
        <v>112823.982247996</v>
      </c>
      <c r="D3403">
        <v>9.1645586283882405</v>
      </c>
    </row>
    <row r="3404" spans="1:4">
      <c r="A3404">
        <v>7322</v>
      </c>
      <c r="B3404">
        <v>797137</v>
      </c>
      <c r="C3404">
        <v>93999.9975109058</v>
      </c>
      <c r="D3404">
        <v>8.4801810756166898</v>
      </c>
    </row>
    <row r="3405" spans="1:4">
      <c r="A3405">
        <v>2641</v>
      </c>
      <c r="B3405">
        <v>264282</v>
      </c>
      <c r="C3405">
        <v>30019.899936067199</v>
      </c>
      <c r="D3405">
        <v>8.8035603237464297</v>
      </c>
    </row>
    <row r="3406" spans="1:4">
      <c r="A3406">
        <v>9004</v>
      </c>
      <c r="B3406">
        <v>995846</v>
      </c>
      <c r="C3406">
        <v>118279.69847445301</v>
      </c>
      <c r="D3406">
        <v>8.4194161199615198</v>
      </c>
    </row>
    <row r="3407" spans="1:4">
      <c r="A3407">
        <v>8606</v>
      </c>
      <c r="B3407">
        <v>937816</v>
      </c>
      <c r="C3407">
        <v>112490.12003730499</v>
      </c>
      <c r="D3407">
        <v>8.3368743822923399</v>
      </c>
    </row>
    <row r="3408" spans="1:4">
      <c r="A3408">
        <v>8619</v>
      </c>
      <c r="B3408">
        <v>929667</v>
      </c>
      <c r="C3408">
        <v>112678.813883768</v>
      </c>
      <c r="D3408">
        <v>8.2505927064423901</v>
      </c>
    </row>
    <row r="3409" spans="1:4">
      <c r="A3409">
        <v>1413</v>
      </c>
      <c r="B3409">
        <v>135380</v>
      </c>
      <c r="C3409">
        <v>14786.403145221801</v>
      </c>
      <c r="D3409">
        <v>9.1557087055175597</v>
      </c>
    </row>
    <row r="3410" spans="1:4">
      <c r="A3410">
        <v>8841</v>
      </c>
      <c r="B3410">
        <v>967272</v>
      </c>
      <c r="C3410">
        <v>115905.455591117</v>
      </c>
      <c r="D3410">
        <v>8.3453535044309994</v>
      </c>
    </row>
    <row r="3411" spans="1:4">
      <c r="A3411">
        <v>9145</v>
      </c>
      <c r="B3411">
        <v>1097892</v>
      </c>
      <c r="C3411">
        <v>120336.928372646</v>
      </c>
      <c r="D3411">
        <v>9.1234836624727595</v>
      </c>
    </row>
    <row r="3412" spans="1:4">
      <c r="A3412">
        <v>3138</v>
      </c>
      <c r="B3412">
        <v>333053</v>
      </c>
      <c r="C3412">
        <v>36449.845800805801</v>
      </c>
      <c r="D3412">
        <v>9.1372951704677998</v>
      </c>
    </row>
    <row r="3413" spans="1:4">
      <c r="A3413">
        <v>881</v>
      </c>
      <c r="B3413">
        <v>86280</v>
      </c>
      <c r="C3413">
        <v>8618.8214220588798</v>
      </c>
      <c r="D3413">
        <v>10.0106494583094</v>
      </c>
    </row>
    <row r="3414" spans="1:4">
      <c r="A3414">
        <v>4747</v>
      </c>
      <c r="B3414">
        <v>516042</v>
      </c>
      <c r="C3414">
        <v>57974.163187536498</v>
      </c>
      <c r="D3414">
        <v>8.9012410292269699</v>
      </c>
    </row>
    <row r="3415" spans="1:4">
      <c r="A3415">
        <v>5148</v>
      </c>
      <c r="B3415">
        <v>547985</v>
      </c>
      <c r="C3415">
        <v>63473.791549160102</v>
      </c>
      <c r="D3415">
        <v>8.6332482529515797</v>
      </c>
    </row>
    <row r="3416" spans="1:4">
      <c r="A3416">
        <v>6053</v>
      </c>
      <c r="B3416">
        <v>671660</v>
      </c>
      <c r="C3416">
        <v>76046.469849953806</v>
      </c>
      <c r="D3416">
        <v>8.8322311518896495</v>
      </c>
    </row>
    <row r="3417" spans="1:4">
      <c r="A3417">
        <v>8220</v>
      </c>
      <c r="B3417">
        <v>908099</v>
      </c>
      <c r="C3417">
        <v>106900.46441783701</v>
      </c>
      <c r="D3417">
        <v>8.4948087451757903</v>
      </c>
    </row>
    <row r="3418" spans="1:4">
      <c r="A3418">
        <v>5614</v>
      </c>
      <c r="B3418">
        <v>614749</v>
      </c>
      <c r="C3418">
        <v>69921.322138549294</v>
      </c>
      <c r="D3418">
        <v>8.7920105226539107</v>
      </c>
    </row>
    <row r="3419" spans="1:4">
      <c r="A3419">
        <v>6886</v>
      </c>
      <c r="B3419">
        <v>766472</v>
      </c>
      <c r="C3419">
        <v>87792.715905914403</v>
      </c>
      <c r="D3419">
        <v>8.73047373111695</v>
      </c>
    </row>
    <row r="3420" spans="1:4">
      <c r="A3420">
        <v>4020</v>
      </c>
      <c r="B3420">
        <v>434701</v>
      </c>
      <c r="C3420">
        <v>48131.378739986401</v>
      </c>
      <c r="D3420">
        <v>9.0315509627996509</v>
      </c>
    </row>
    <row r="3421" spans="1:4">
      <c r="A3421">
        <v>2643</v>
      </c>
      <c r="B3421">
        <v>271654</v>
      </c>
      <c r="C3421">
        <v>30045.520155582599</v>
      </c>
      <c r="D3421">
        <v>9.0414144469229498</v>
      </c>
    </row>
    <row r="3422" spans="1:4">
      <c r="A3422">
        <v>5513</v>
      </c>
      <c r="B3422">
        <v>813760</v>
      </c>
      <c r="C3422">
        <v>68518.992458020293</v>
      </c>
      <c r="D3422">
        <v>11.8764151486694</v>
      </c>
    </row>
    <row r="3423" spans="1:4">
      <c r="A3423">
        <v>8904</v>
      </c>
      <c r="B3423">
        <v>1019873</v>
      </c>
      <c r="C3423">
        <v>116822.598059852</v>
      </c>
      <c r="D3423">
        <v>8.7301003139604791</v>
      </c>
    </row>
    <row r="3424" spans="1:4">
      <c r="A3424">
        <v>1415</v>
      </c>
      <c r="B3424">
        <v>140962</v>
      </c>
      <c r="C3424">
        <v>14810.2196678727</v>
      </c>
      <c r="D3424">
        <v>9.5178871860883802</v>
      </c>
    </row>
    <row r="3425" spans="1:4">
      <c r="A3425">
        <v>7709</v>
      </c>
      <c r="B3425">
        <v>851913</v>
      </c>
      <c r="C3425">
        <v>99541.136649804801</v>
      </c>
      <c r="D3425">
        <v>8.5584013672368506</v>
      </c>
    </row>
    <row r="3426" spans="1:4">
      <c r="A3426">
        <v>981</v>
      </c>
      <c r="B3426">
        <v>93867</v>
      </c>
      <c r="C3426">
        <v>9749.2852490210698</v>
      </c>
      <c r="D3426">
        <v>9.6280904294420093</v>
      </c>
    </row>
    <row r="3427" spans="1:4">
      <c r="A3427">
        <v>6692</v>
      </c>
      <c r="B3427">
        <v>741028</v>
      </c>
      <c r="C3427">
        <v>85043.419817416594</v>
      </c>
      <c r="D3427">
        <v>8.7135254154988608</v>
      </c>
    </row>
    <row r="3428" spans="1:4">
      <c r="A3428">
        <v>1318</v>
      </c>
      <c r="B3428">
        <v>126382</v>
      </c>
      <c r="C3428">
        <v>13659.9294753006</v>
      </c>
      <c r="D3428">
        <v>9.25202434086642</v>
      </c>
    </row>
    <row r="3429" spans="1:4">
      <c r="A3429">
        <v>1690</v>
      </c>
      <c r="B3429">
        <v>168647</v>
      </c>
      <c r="C3429">
        <v>18121.544727676501</v>
      </c>
      <c r="D3429">
        <v>9.3064362080805392</v>
      </c>
    </row>
    <row r="3430" spans="1:4">
      <c r="A3430">
        <v>6571</v>
      </c>
      <c r="B3430">
        <v>721970</v>
      </c>
      <c r="C3430">
        <v>83332.746677212301</v>
      </c>
      <c r="D3430">
        <v>8.6637009913585992</v>
      </c>
    </row>
    <row r="3431" spans="1:4">
      <c r="A3431">
        <v>176</v>
      </c>
      <c r="B3431">
        <v>14673</v>
      </c>
      <c r="C3431">
        <v>1312.8599648801601</v>
      </c>
      <c r="D3431">
        <v>11.176363353679699</v>
      </c>
    </row>
    <row r="3432" spans="1:4">
      <c r="A3432">
        <v>8647</v>
      </c>
      <c r="B3432">
        <v>958072</v>
      </c>
      <c r="C3432">
        <v>113085.327422855</v>
      </c>
      <c r="D3432">
        <v>8.4721158954380993</v>
      </c>
    </row>
    <row r="3433" spans="1:4">
      <c r="A3433">
        <v>2680</v>
      </c>
      <c r="B3433">
        <v>272515</v>
      </c>
      <c r="C3433">
        <v>30519.886324724899</v>
      </c>
      <c r="D3433">
        <v>8.9290961670204005</v>
      </c>
    </row>
    <row r="3434" spans="1:4">
      <c r="A3434">
        <v>8779</v>
      </c>
      <c r="B3434">
        <v>1261026</v>
      </c>
      <c r="C3434">
        <v>115003.50325232701</v>
      </c>
      <c r="D3434">
        <v>10.9651094474331</v>
      </c>
    </row>
    <row r="3435" spans="1:4">
      <c r="A3435">
        <v>9159</v>
      </c>
      <c r="B3435">
        <v>1107633</v>
      </c>
      <c r="C3435">
        <v>120541.364299964</v>
      </c>
      <c r="D3435">
        <v>9.1888208370006108</v>
      </c>
    </row>
    <row r="3436" spans="1:4">
      <c r="A3436">
        <v>9794</v>
      </c>
      <c r="B3436">
        <v>1341308</v>
      </c>
      <c r="C3436">
        <v>129845.742216061</v>
      </c>
      <c r="D3436">
        <v>10.330011420536801</v>
      </c>
    </row>
    <row r="3437" spans="1:4">
      <c r="A3437">
        <v>2929</v>
      </c>
      <c r="B3437">
        <v>409089</v>
      </c>
      <c r="C3437">
        <v>33730.927767708599</v>
      </c>
      <c r="D3437">
        <v>12.128009132071</v>
      </c>
    </row>
    <row r="3438" spans="1:4">
      <c r="A3438">
        <v>3496</v>
      </c>
      <c r="B3438">
        <v>424006</v>
      </c>
      <c r="C3438">
        <v>41153.127185374098</v>
      </c>
      <c r="D3438">
        <v>10.3031295310819</v>
      </c>
    </row>
    <row r="3439" spans="1:4">
      <c r="A3439">
        <v>2461</v>
      </c>
      <c r="B3439">
        <v>254105</v>
      </c>
      <c r="C3439">
        <v>27723.236227389501</v>
      </c>
      <c r="D3439">
        <v>9.1657769647020295</v>
      </c>
    </row>
    <row r="3440" spans="1:4">
      <c r="A3440">
        <v>8145</v>
      </c>
      <c r="B3440">
        <v>941696</v>
      </c>
      <c r="C3440">
        <v>105817.38821989699</v>
      </c>
      <c r="D3440">
        <v>8.8992557446520202</v>
      </c>
    </row>
    <row r="3441" spans="1:4">
      <c r="A3441">
        <v>5108</v>
      </c>
      <c r="B3441">
        <v>546190</v>
      </c>
      <c r="C3441">
        <v>62923.116671961499</v>
      </c>
      <c r="D3441">
        <v>8.68027569021198</v>
      </c>
    </row>
    <row r="3442" spans="1:4">
      <c r="A3442">
        <v>672</v>
      </c>
      <c r="B3442">
        <v>62448</v>
      </c>
      <c r="C3442">
        <v>6311.6373081073198</v>
      </c>
      <c r="D3442">
        <v>9.8941046437800306</v>
      </c>
    </row>
    <row r="3443" spans="1:4">
      <c r="A3443">
        <v>2204</v>
      </c>
      <c r="B3443">
        <v>222427</v>
      </c>
      <c r="C3443">
        <v>24477.422352890801</v>
      </c>
      <c r="D3443">
        <v>9.0870270894243408</v>
      </c>
    </row>
    <row r="3444" spans="1:4">
      <c r="A3444">
        <v>6963</v>
      </c>
      <c r="B3444">
        <v>777712</v>
      </c>
      <c r="C3444">
        <v>88886.129904061003</v>
      </c>
      <c r="D3444">
        <v>8.7495315730296799</v>
      </c>
    </row>
    <row r="3445" spans="1:4">
      <c r="A3445">
        <v>46</v>
      </c>
      <c r="B3445">
        <v>3777</v>
      </c>
      <c r="C3445">
        <v>254.083849978622</v>
      </c>
      <c r="D3445">
        <v>14.865171479091501</v>
      </c>
    </row>
    <row r="3446" spans="1:4">
      <c r="A3446">
        <v>8010</v>
      </c>
      <c r="B3446">
        <v>1032241</v>
      </c>
      <c r="C3446">
        <v>103870.36808364101</v>
      </c>
      <c r="D3446">
        <v>9.9377812849261105</v>
      </c>
    </row>
    <row r="3447" spans="1:4">
      <c r="A3447">
        <v>3008</v>
      </c>
      <c r="B3447">
        <v>317834</v>
      </c>
      <c r="C3447">
        <v>34756.203265846299</v>
      </c>
      <c r="D3447">
        <v>9.1446697318726908</v>
      </c>
    </row>
    <row r="3448" spans="1:4">
      <c r="A3448">
        <v>2816</v>
      </c>
      <c r="B3448">
        <v>296716</v>
      </c>
      <c r="C3448">
        <v>32269.759438082601</v>
      </c>
      <c r="D3448">
        <v>9.1948624708319109</v>
      </c>
    </row>
    <row r="3449" spans="1:4">
      <c r="A3449">
        <v>7349</v>
      </c>
      <c r="B3449">
        <v>821371</v>
      </c>
      <c r="C3449">
        <v>94385.648603962894</v>
      </c>
      <c r="D3449">
        <v>8.7022869699865897</v>
      </c>
    </row>
    <row r="3450" spans="1:4">
      <c r="A3450">
        <v>5160</v>
      </c>
      <c r="B3450">
        <v>551519</v>
      </c>
      <c r="C3450">
        <v>63639.081607602697</v>
      </c>
      <c r="D3450">
        <v>8.66635699428622</v>
      </c>
    </row>
    <row r="3451" spans="1:4">
      <c r="A3451">
        <v>8843</v>
      </c>
      <c r="B3451">
        <v>978827</v>
      </c>
      <c r="C3451">
        <v>115934.56129523</v>
      </c>
      <c r="D3451">
        <v>8.4429266740173308</v>
      </c>
    </row>
    <row r="3452" spans="1:4">
      <c r="A3452">
        <v>8294</v>
      </c>
      <c r="B3452">
        <v>895267</v>
      </c>
      <c r="C3452">
        <v>107970.06724082799</v>
      </c>
      <c r="D3452">
        <v>8.2918073766046607</v>
      </c>
    </row>
    <row r="3453" spans="1:4">
      <c r="A3453">
        <v>8689</v>
      </c>
      <c r="B3453">
        <v>953254</v>
      </c>
      <c r="C3453">
        <v>113695.342859697</v>
      </c>
      <c r="D3453">
        <v>8.3842836128858202</v>
      </c>
    </row>
    <row r="3454" spans="1:4">
      <c r="A3454">
        <v>9964</v>
      </c>
      <c r="B3454">
        <v>1204424</v>
      </c>
      <c r="C3454">
        <v>132346.922727383</v>
      </c>
      <c r="D3454">
        <v>9.1005062692764405</v>
      </c>
    </row>
    <row r="3455" spans="1:4">
      <c r="A3455">
        <v>1333</v>
      </c>
      <c r="B3455">
        <v>126692</v>
      </c>
      <c r="C3455">
        <v>13837.1545997636</v>
      </c>
      <c r="D3455">
        <v>9.1559286330561296</v>
      </c>
    </row>
    <row r="3456" spans="1:4">
      <c r="A3456">
        <v>3569</v>
      </c>
      <c r="B3456">
        <v>374527</v>
      </c>
      <c r="C3456">
        <v>42118.854640008904</v>
      </c>
      <c r="D3456">
        <v>8.8921458857581204</v>
      </c>
    </row>
    <row r="3457" spans="1:4">
      <c r="A3457">
        <v>1191</v>
      </c>
      <c r="B3457">
        <v>115504</v>
      </c>
      <c r="C3457">
        <v>12169.5876181561</v>
      </c>
      <c r="D3457">
        <v>9.4912008216018897</v>
      </c>
    </row>
    <row r="3458" spans="1:4">
      <c r="A3458">
        <v>5879</v>
      </c>
      <c r="B3458">
        <v>629880</v>
      </c>
      <c r="C3458">
        <v>73613.046412779993</v>
      </c>
      <c r="D3458">
        <v>8.5566354157929005</v>
      </c>
    </row>
    <row r="3459" spans="1:4">
      <c r="A3459">
        <v>1972</v>
      </c>
      <c r="B3459">
        <v>194673</v>
      </c>
      <c r="C3459">
        <v>21584.415245337201</v>
      </c>
      <c r="D3459">
        <v>9.0191463510717096</v>
      </c>
    </row>
    <row r="3460" spans="1:4">
      <c r="A3460">
        <v>858</v>
      </c>
      <c r="B3460">
        <v>82006</v>
      </c>
      <c r="C3460">
        <v>8361.0674325746095</v>
      </c>
      <c r="D3460">
        <v>9.8080778155795798</v>
      </c>
    </row>
    <row r="3461" spans="1:4">
      <c r="A3461">
        <v>1348</v>
      </c>
      <c r="B3461">
        <v>129630</v>
      </c>
      <c r="C3461">
        <v>14014.623245033101</v>
      </c>
      <c r="D3461">
        <v>9.2496243197933605</v>
      </c>
    </row>
    <row r="3462" spans="1:4">
      <c r="A3462">
        <v>3692</v>
      </c>
      <c r="B3462">
        <v>390207</v>
      </c>
      <c r="C3462">
        <v>43750.889804588202</v>
      </c>
      <c r="D3462">
        <v>8.9188357480921105</v>
      </c>
    </row>
    <row r="3463" spans="1:4">
      <c r="A3463">
        <v>948</v>
      </c>
      <c r="B3463">
        <v>89913</v>
      </c>
      <c r="C3463">
        <v>9374.5285999555399</v>
      </c>
      <c r="D3463">
        <v>9.5912022712722091</v>
      </c>
    </row>
    <row r="3464" spans="1:4">
      <c r="A3464">
        <v>8806</v>
      </c>
      <c r="B3464">
        <v>967750</v>
      </c>
      <c r="C3464">
        <v>115396.21156141799</v>
      </c>
      <c r="D3464">
        <v>8.3863238394522703</v>
      </c>
    </row>
    <row r="3465" spans="1:4">
      <c r="A3465">
        <v>9826</v>
      </c>
      <c r="B3465">
        <v>1086210</v>
      </c>
      <c r="C3465">
        <v>130316.229634377</v>
      </c>
      <c r="D3465">
        <v>8.3351859016143397</v>
      </c>
    </row>
    <row r="3466" spans="1:4">
      <c r="A3466">
        <v>5780</v>
      </c>
      <c r="B3466">
        <v>614739</v>
      </c>
      <c r="C3466">
        <v>72231.814833302793</v>
      </c>
      <c r="D3466">
        <v>8.5106403794325107</v>
      </c>
    </row>
    <row r="3467" spans="1:4">
      <c r="A3467">
        <v>1828</v>
      </c>
      <c r="B3467">
        <v>187648</v>
      </c>
      <c r="C3467">
        <v>19808.300049046102</v>
      </c>
      <c r="D3467">
        <v>9.4732006045635302</v>
      </c>
    </row>
    <row r="3468" spans="1:4">
      <c r="A3468">
        <v>7711</v>
      </c>
      <c r="B3468">
        <v>847952</v>
      </c>
      <c r="C3468">
        <v>99569.847070168107</v>
      </c>
      <c r="D3468">
        <v>8.5161524793990804</v>
      </c>
    </row>
    <row r="3469" spans="1:4">
      <c r="A3469">
        <v>8218</v>
      </c>
      <c r="B3469">
        <v>1017829</v>
      </c>
      <c r="C3469">
        <v>106871.56953344699</v>
      </c>
      <c r="D3469">
        <v>9.5238518947871107</v>
      </c>
    </row>
    <row r="3470" spans="1:4">
      <c r="A3470">
        <v>2810</v>
      </c>
      <c r="B3470">
        <v>289329</v>
      </c>
      <c r="C3470">
        <v>32192.355906454199</v>
      </c>
      <c r="D3470">
        <v>8.9875062527496397</v>
      </c>
    </row>
    <row r="3471" spans="1:4">
      <c r="A3471">
        <v>317</v>
      </c>
      <c r="B3471">
        <v>27482</v>
      </c>
      <c r="C3471">
        <v>2633.7434725541898</v>
      </c>
      <c r="D3471">
        <v>10.434577355913801</v>
      </c>
    </row>
    <row r="3472" spans="1:4">
      <c r="A3472">
        <v>6256</v>
      </c>
      <c r="B3472">
        <v>675200</v>
      </c>
      <c r="C3472">
        <v>78894.571131954697</v>
      </c>
      <c r="D3472">
        <v>8.5582568016080192</v>
      </c>
    </row>
    <row r="3473" spans="1:4">
      <c r="A3473">
        <v>5814</v>
      </c>
      <c r="B3473">
        <v>631618</v>
      </c>
      <c r="C3473">
        <v>72705.903480576002</v>
      </c>
      <c r="D3473">
        <v>8.6873000645503495</v>
      </c>
    </row>
    <row r="3474" spans="1:4">
      <c r="A3474">
        <v>6070</v>
      </c>
      <c r="B3474">
        <v>651739</v>
      </c>
      <c r="C3474">
        <v>76284.608462938195</v>
      </c>
      <c r="D3474">
        <v>8.5435189762642292</v>
      </c>
    </row>
    <row r="3475" spans="1:4">
      <c r="A3475">
        <v>9711</v>
      </c>
      <c r="B3475">
        <v>1084231</v>
      </c>
      <c r="C3475">
        <v>128626.119709684</v>
      </c>
      <c r="D3475">
        <v>8.4293221504867208</v>
      </c>
    </row>
    <row r="3476" spans="1:4">
      <c r="A3476">
        <v>1930</v>
      </c>
      <c r="B3476">
        <v>193049</v>
      </c>
      <c r="C3476">
        <v>21064.763305060002</v>
      </c>
      <c r="D3476">
        <v>9.1645463660931501</v>
      </c>
    </row>
    <row r="3477" spans="1:4">
      <c r="A3477">
        <v>9777</v>
      </c>
      <c r="B3477">
        <v>1090361</v>
      </c>
      <c r="C3477">
        <v>129595.85709594301</v>
      </c>
      <c r="D3477">
        <v>8.4135482756425795</v>
      </c>
    </row>
    <row r="3478" spans="1:4">
      <c r="A3478">
        <v>2439</v>
      </c>
      <c r="B3478">
        <v>244613</v>
      </c>
      <c r="C3478">
        <v>27443.808590379798</v>
      </c>
      <c r="D3478">
        <v>8.9132308001064402</v>
      </c>
    </row>
    <row r="3479" spans="1:4">
      <c r="A3479">
        <v>1193</v>
      </c>
      <c r="B3479">
        <v>115212</v>
      </c>
      <c r="C3479">
        <v>12192.911344940399</v>
      </c>
      <c r="D3479">
        <v>9.4490968350892306</v>
      </c>
    </row>
    <row r="3480" spans="1:4">
      <c r="A3480">
        <v>9428</v>
      </c>
      <c r="B3480">
        <v>1143733</v>
      </c>
      <c r="C3480">
        <v>124475.395415762</v>
      </c>
      <c r="D3480">
        <v>9.1884263245743902</v>
      </c>
    </row>
    <row r="3481" spans="1:4">
      <c r="A3481">
        <v>1118</v>
      </c>
      <c r="B3481">
        <v>107597</v>
      </c>
      <c r="C3481">
        <v>11321.6556006386</v>
      </c>
      <c r="D3481">
        <v>9.5036453850380394</v>
      </c>
    </row>
    <row r="3482" spans="1:4">
      <c r="A3482">
        <v>2537</v>
      </c>
      <c r="B3482">
        <v>247594</v>
      </c>
      <c r="C3482">
        <v>28690.699098910201</v>
      </c>
      <c r="D3482">
        <v>8.6297653168515698</v>
      </c>
    </row>
    <row r="3483" spans="1:4">
      <c r="A3483">
        <v>7237</v>
      </c>
      <c r="B3483">
        <v>788842</v>
      </c>
      <c r="C3483">
        <v>92786.851119224899</v>
      </c>
      <c r="D3483">
        <v>8.5016571904826304</v>
      </c>
    </row>
    <row r="3484" spans="1:4">
      <c r="A3484">
        <v>4431</v>
      </c>
      <c r="B3484">
        <v>466217</v>
      </c>
      <c r="C3484">
        <v>53674.549005494198</v>
      </c>
      <c r="D3484">
        <v>8.6859975284054407</v>
      </c>
    </row>
    <row r="3485" spans="1:4">
      <c r="A3485">
        <v>3010</v>
      </c>
      <c r="B3485">
        <v>307423</v>
      </c>
      <c r="C3485">
        <v>34782.198792657597</v>
      </c>
      <c r="D3485">
        <v>8.8385154093505793</v>
      </c>
    </row>
    <row r="3486" spans="1:4">
      <c r="A3486">
        <v>535</v>
      </c>
      <c r="B3486">
        <v>47275</v>
      </c>
      <c r="C3486">
        <v>4848.9163684893501</v>
      </c>
      <c r="D3486">
        <v>9.7496010257500494</v>
      </c>
    </row>
    <row r="3487" spans="1:4">
      <c r="A3487">
        <v>8910</v>
      </c>
      <c r="B3487">
        <v>971034</v>
      </c>
      <c r="C3487">
        <v>116909.978573206</v>
      </c>
      <c r="D3487">
        <v>8.3058265158431901</v>
      </c>
    </row>
    <row r="3488" spans="1:4">
      <c r="A3488">
        <v>23</v>
      </c>
      <c r="B3488">
        <v>2102</v>
      </c>
      <c r="C3488">
        <v>104.041924989311</v>
      </c>
      <c r="D3488">
        <v>20.2033939704205</v>
      </c>
    </row>
    <row r="3489" spans="1:4">
      <c r="A3489">
        <v>3503</v>
      </c>
      <c r="B3489">
        <v>370779</v>
      </c>
      <c r="C3489">
        <v>41245.6365806256</v>
      </c>
      <c r="D3489">
        <v>8.9895327297279799</v>
      </c>
    </row>
    <row r="3490" spans="1:4">
      <c r="A3490">
        <v>3466</v>
      </c>
      <c r="B3490">
        <v>367140</v>
      </c>
      <c r="C3490">
        <v>40756.887885129101</v>
      </c>
      <c r="D3490">
        <v>9.0080479411176295</v>
      </c>
    </row>
    <row r="3491" spans="1:4">
      <c r="A3491">
        <v>1262</v>
      </c>
      <c r="B3491">
        <v>118611</v>
      </c>
      <c r="C3491">
        <v>13000.4881980679</v>
      </c>
      <c r="D3491">
        <v>9.1235804527422992</v>
      </c>
    </row>
    <row r="3492" spans="1:4">
      <c r="A3492">
        <v>4901</v>
      </c>
      <c r="B3492">
        <v>511769</v>
      </c>
      <c r="C3492">
        <v>60080.674974339199</v>
      </c>
      <c r="D3492">
        <v>8.5180301356231301</v>
      </c>
    </row>
    <row r="3493" spans="1:4">
      <c r="A3493">
        <v>2669</v>
      </c>
      <c r="B3493">
        <v>267852</v>
      </c>
      <c r="C3493">
        <v>30378.781102088898</v>
      </c>
      <c r="D3493">
        <v>8.8170752835630299</v>
      </c>
    </row>
    <row r="3494" spans="1:4">
      <c r="A3494">
        <v>9599</v>
      </c>
      <c r="B3494">
        <v>1157825</v>
      </c>
      <c r="C3494">
        <v>126981.987990172</v>
      </c>
      <c r="D3494">
        <v>9.1180254642856209</v>
      </c>
    </row>
    <row r="3495" spans="1:4">
      <c r="A3495">
        <v>3737</v>
      </c>
      <c r="B3495">
        <v>397092</v>
      </c>
      <c r="C3495">
        <v>44349.463538398799</v>
      </c>
      <c r="D3495">
        <v>8.9537046971534995</v>
      </c>
    </row>
    <row r="3496" spans="1:4">
      <c r="A3496">
        <v>6049</v>
      </c>
      <c r="B3496">
        <v>640890</v>
      </c>
      <c r="C3496">
        <v>75990.447238417997</v>
      </c>
      <c r="D3496">
        <v>8.4338232408242604</v>
      </c>
    </row>
    <row r="3497" spans="1:4">
      <c r="A3497">
        <v>7991</v>
      </c>
      <c r="B3497">
        <v>871690</v>
      </c>
      <c r="C3497">
        <v>103596.60526975</v>
      </c>
      <c r="D3497">
        <v>8.4142718550500994</v>
      </c>
    </row>
    <row r="3498" spans="1:4">
      <c r="A3498">
        <v>8534</v>
      </c>
      <c r="B3498">
        <v>939053</v>
      </c>
      <c r="C3498">
        <v>111445.56057664601</v>
      </c>
      <c r="D3498">
        <v>8.4261140160371806</v>
      </c>
    </row>
    <row r="3499" spans="1:4">
      <c r="A3499">
        <v>6368</v>
      </c>
      <c r="B3499">
        <v>689649</v>
      </c>
      <c r="C3499">
        <v>80470.0255836219</v>
      </c>
      <c r="D3499">
        <v>8.5702594847983207</v>
      </c>
    </row>
    <row r="3500" spans="1:4">
      <c r="A3500">
        <v>7845</v>
      </c>
      <c r="B3500">
        <v>851729</v>
      </c>
      <c r="C3500">
        <v>101495.140406406</v>
      </c>
      <c r="D3500">
        <v>8.3918205008585893</v>
      </c>
    </row>
    <row r="3501" spans="1:4">
      <c r="A3501">
        <v>240</v>
      </c>
      <c r="B3501">
        <v>20370</v>
      </c>
      <c r="C3501">
        <v>1897.65374294604</v>
      </c>
      <c r="D3501">
        <v>10.7343081295622</v>
      </c>
    </row>
    <row r="3502" spans="1:4">
      <c r="A3502">
        <v>6214</v>
      </c>
      <c r="B3502">
        <v>665760</v>
      </c>
      <c r="C3502">
        <v>78304.518753321099</v>
      </c>
      <c r="D3502">
        <v>8.5021913243258798</v>
      </c>
    </row>
    <row r="3503" spans="1:4">
      <c r="A3503">
        <v>4802</v>
      </c>
      <c r="B3503">
        <v>510120</v>
      </c>
      <c r="C3503">
        <v>58725.673342882401</v>
      </c>
      <c r="D3503">
        <v>8.6864904387141593</v>
      </c>
    </row>
    <row r="3504" spans="1:4">
      <c r="A3504">
        <v>4893</v>
      </c>
      <c r="B3504">
        <v>630217</v>
      </c>
      <c r="C3504">
        <v>59971.071955449799</v>
      </c>
      <c r="D3504">
        <v>10.5086832609589</v>
      </c>
    </row>
    <row r="3505" spans="1:4">
      <c r="A3505">
        <v>8192</v>
      </c>
      <c r="B3505">
        <v>874581</v>
      </c>
      <c r="C3505">
        <v>106496</v>
      </c>
      <c r="D3505">
        <v>8.2123366135817299</v>
      </c>
    </row>
    <row r="3506" spans="1:4">
      <c r="A3506">
        <v>9359</v>
      </c>
      <c r="B3506">
        <v>1031627</v>
      </c>
      <c r="C3506">
        <v>123465.22583266</v>
      </c>
      <c r="D3506">
        <v>8.3556077676334599</v>
      </c>
    </row>
    <row r="3507" spans="1:4">
      <c r="A3507">
        <v>6998</v>
      </c>
      <c r="B3507">
        <v>764478</v>
      </c>
      <c r="C3507">
        <v>89383.543190780401</v>
      </c>
      <c r="D3507">
        <v>8.55278245535977</v>
      </c>
    </row>
    <row r="3508" spans="1:4">
      <c r="A3508">
        <v>5403</v>
      </c>
      <c r="B3508">
        <v>569278</v>
      </c>
      <c r="C3508">
        <v>66994.741454688003</v>
      </c>
      <c r="D3508">
        <v>8.4973534883335802</v>
      </c>
    </row>
    <row r="3509" spans="1:4">
      <c r="A3509">
        <v>2911</v>
      </c>
      <c r="B3509">
        <v>301194</v>
      </c>
      <c r="C3509">
        <v>33497.747750321301</v>
      </c>
      <c r="D3509">
        <v>8.9914701801738399</v>
      </c>
    </row>
    <row r="3510" spans="1:4">
      <c r="A3510">
        <v>2168</v>
      </c>
      <c r="B3510">
        <v>213726</v>
      </c>
      <c r="C3510">
        <v>24026.099121655101</v>
      </c>
      <c r="D3510">
        <v>8.8955763862376003</v>
      </c>
    </row>
    <row r="3511" spans="1:4">
      <c r="A3511">
        <v>6653</v>
      </c>
      <c r="B3511">
        <v>722012</v>
      </c>
      <c r="C3511">
        <v>84491.698335196299</v>
      </c>
      <c r="D3511">
        <v>8.5453602451642805</v>
      </c>
    </row>
    <row r="3512" spans="1:4">
      <c r="A3512">
        <v>4695</v>
      </c>
      <c r="B3512">
        <v>496319</v>
      </c>
      <c r="C3512">
        <v>57264.4898327306</v>
      </c>
      <c r="D3512">
        <v>8.6671338808700806</v>
      </c>
    </row>
    <row r="3513" spans="1:4">
      <c r="A3513">
        <v>8668</v>
      </c>
      <c r="B3513">
        <v>1035777</v>
      </c>
      <c r="C3513">
        <v>113390.298441395</v>
      </c>
      <c r="D3513">
        <v>9.1346174605521906</v>
      </c>
    </row>
    <row r="3514" spans="1:4">
      <c r="A3514">
        <v>5174</v>
      </c>
      <c r="B3514">
        <v>534938</v>
      </c>
      <c r="C3514">
        <v>63831.970888354801</v>
      </c>
      <c r="D3514">
        <v>8.3804086346578899</v>
      </c>
    </row>
    <row r="3515" spans="1:4">
      <c r="A3515">
        <v>3879</v>
      </c>
      <c r="B3515">
        <v>407561</v>
      </c>
      <c r="C3515">
        <v>46243.378485801302</v>
      </c>
      <c r="D3515">
        <v>8.81339152426197</v>
      </c>
    </row>
    <row r="3516" spans="1:4">
      <c r="A3516">
        <v>3219</v>
      </c>
      <c r="B3516">
        <v>338214</v>
      </c>
      <c r="C3516">
        <v>37509.065497096599</v>
      </c>
      <c r="D3516">
        <v>9.0168602047997997</v>
      </c>
    </row>
    <row r="3517" spans="1:4">
      <c r="A3517">
        <v>8634</v>
      </c>
      <c r="B3517">
        <v>931775</v>
      </c>
      <c r="C3517">
        <v>112896.57270100201</v>
      </c>
      <c r="D3517">
        <v>8.2533506350784709</v>
      </c>
    </row>
    <row r="3518" spans="1:4">
      <c r="A3518">
        <v>2158</v>
      </c>
      <c r="B3518">
        <v>208788</v>
      </c>
      <c r="C3518">
        <v>23900.8840045951</v>
      </c>
      <c r="D3518">
        <v>8.7355764732324808</v>
      </c>
    </row>
    <row r="3519" spans="1:4">
      <c r="A3519">
        <v>4005</v>
      </c>
      <c r="B3519">
        <v>411480</v>
      </c>
      <c r="C3519">
        <v>47930.184041820699</v>
      </c>
      <c r="D3519">
        <v>8.5849868559021001</v>
      </c>
    </row>
    <row r="3520" spans="1:4">
      <c r="A3520">
        <v>8412</v>
      </c>
      <c r="B3520">
        <v>896124</v>
      </c>
      <c r="C3520">
        <v>109677.617129363</v>
      </c>
      <c r="D3520">
        <v>8.1705276195327006</v>
      </c>
    </row>
    <row r="3521" spans="1:4">
      <c r="A3521">
        <v>3656</v>
      </c>
      <c r="B3521">
        <v>383311</v>
      </c>
      <c r="C3521">
        <v>43272.600098092298</v>
      </c>
      <c r="D3521">
        <v>8.8580533439426592</v>
      </c>
    </row>
    <row r="3522" spans="1:4">
      <c r="A3522">
        <v>4081</v>
      </c>
      <c r="B3522">
        <v>412911</v>
      </c>
      <c r="C3522">
        <v>48950.399247648304</v>
      </c>
      <c r="D3522">
        <v>8.4352938146839893</v>
      </c>
    </row>
    <row r="3523" spans="1:4">
      <c r="A3523">
        <v>9575</v>
      </c>
      <c r="B3523">
        <v>1289258</v>
      </c>
      <c r="C3523">
        <v>126629.918589024</v>
      </c>
      <c r="D3523">
        <v>10.181306395562499</v>
      </c>
    </row>
    <row r="3524" spans="1:4">
      <c r="A3524">
        <v>7740</v>
      </c>
      <c r="B3524">
        <v>1003353</v>
      </c>
      <c r="C3524">
        <v>99986.232166985894</v>
      </c>
      <c r="D3524">
        <v>10.0349115898708</v>
      </c>
    </row>
    <row r="3525" spans="1:4">
      <c r="A3525">
        <v>9675</v>
      </c>
      <c r="B3525">
        <v>1095576</v>
      </c>
      <c r="C3525">
        <v>128097.44452676699</v>
      </c>
      <c r="D3525">
        <v>8.5526764725666702</v>
      </c>
    </row>
    <row r="3526" spans="1:4">
      <c r="A3526">
        <v>486</v>
      </c>
      <c r="B3526">
        <v>43745</v>
      </c>
      <c r="C3526">
        <v>4337.4588767524001</v>
      </c>
      <c r="D3526">
        <v>10.0853982119487</v>
      </c>
    </row>
    <row r="3527" spans="1:4">
      <c r="A3527">
        <v>4769</v>
      </c>
      <c r="B3527">
        <v>521471</v>
      </c>
      <c r="C3527">
        <v>58274.657520403598</v>
      </c>
      <c r="D3527">
        <v>8.9485038984127403</v>
      </c>
    </row>
    <row r="3528" spans="1:4">
      <c r="A3528">
        <v>2301</v>
      </c>
      <c r="B3528">
        <v>235438</v>
      </c>
      <c r="C3528">
        <v>25697.6721621836</v>
      </c>
      <c r="D3528">
        <v>9.1618415284504806</v>
      </c>
    </row>
    <row r="3529" spans="1:4">
      <c r="A3529">
        <v>5083</v>
      </c>
      <c r="B3529">
        <v>541708</v>
      </c>
      <c r="C3529">
        <v>62579.174132024396</v>
      </c>
      <c r="D3529">
        <v>8.6563622405298695</v>
      </c>
    </row>
    <row r="3530" spans="1:4">
      <c r="A3530">
        <v>5878</v>
      </c>
      <c r="B3530">
        <v>637040</v>
      </c>
      <c r="C3530">
        <v>73599.082485382503</v>
      </c>
      <c r="D3530">
        <v>8.6555426846050896</v>
      </c>
    </row>
    <row r="3531" spans="1:4">
      <c r="A3531">
        <v>5086</v>
      </c>
      <c r="B3531">
        <v>533501</v>
      </c>
      <c r="C3531">
        <v>62620.437887665801</v>
      </c>
      <c r="D3531">
        <v>8.5195986804985502</v>
      </c>
    </row>
    <row r="3532" spans="1:4">
      <c r="A3532">
        <v>8504</v>
      </c>
      <c r="B3532">
        <v>933456</v>
      </c>
      <c r="C3532">
        <v>111010.58569654</v>
      </c>
      <c r="D3532">
        <v>8.4087116029790394</v>
      </c>
    </row>
    <row r="3533" spans="1:4">
      <c r="A3533">
        <v>9655</v>
      </c>
      <c r="B3533">
        <v>1183230</v>
      </c>
      <c r="C3533">
        <v>127803.819550756</v>
      </c>
      <c r="D3533">
        <v>9.2581740057470796</v>
      </c>
    </row>
    <row r="3534" spans="1:4">
      <c r="A3534">
        <v>7585</v>
      </c>
      <c r="B3534">
        <v>822824</v>
      </c>
      <c r="C3534">
        <v>97762.560333044399</v>
      </c>
      <c r="D3534">
        <v>8.4165553479462201</v>
      </c>
    </row>
    <row r="3535" spans="1:4">
      <c r="A3535">
        <v>3089</v>
      </c>
      <c r="B3535">
        <v>317218</v>
      </c>
      <c r="C3535">
        <v>35810.542716733697</v>
      </c>
      <c r="D3535">
        <v>8.8582293351217007</v>
      </c>
    </row>
    <row r="3536" spans="1:4">
      <c r="A3536">
        <v>3644</v>
      </c>
      <c r="B3536">
        <v>392978</v>
      </c>
      <c r="C3536">
        <v>43113.2835964146</v>
      </c>
      <c r="D3536">
        <v>9.1150097422104093</v>
      </c>
    </row>
    <row r="3537" spans="1:4">
      <c r="A3537">
        <v>949</v>
      </c>
      <c r="B3537">
        <v>92000</v>
      </c>
      <c r="C3537">
        <v>9385.8607988930307</v>
      </c>
      <c r="D3537">
        <v>9.8019778868711107</v>
      </c>
    </row>
    <row r="3538" spans="1:4">
      <c r="A3538">
        <v>5902</v>
      </c>
      <c r="B3538">
        <v>629428</v>
      </c>
      <c r="C3538">
        <v>73934.284388459695</v>
      </c>
      <c r="D3538">
        <v>8.5133440487894401</v>
      </c>
    </row>
    <row r="3539" spans="1:4">
      <c r="A3539">
        <v>8084</v>
      </c>
      <c r="B3539">
        <v>854740</v>
      </c>
      <c r="C3539">
        <v>104937.22055397301</v>
      </c>
      <c r="D3539">
        <v>8.1452509937631703</v>
      </c>
    </row>
    <row r="3540" spans="1:4">
      <c r="A3540">
        <v>7466</v>
      </c>
      <c r="B3540">
        <v>814421</v>
      </c>
      <c r="C3540">
        <v>96058.450376800698</v>
      </c>
      <c r="D3540">
        <v>8.4783899470097204</v>
      </c>
    </row>
    <row r="3541" spans="1:4">
      <c r="A3541">
        <v>90</v>
      </c>
      <c r="B3541">
        <v>7414</v>
      </c>
      <c r="C3541">
        <v>584.26677866966997</v>
      </c>
      <c r="D3541">
        <v>12.689408795210101</v>
      </c>
    </row>
    <row r="3542" spans="1:4">
      <c r="A3542">
        <v>9455</v>
      </c>
      <c r="B3542">
        <v>1036388</v>
      </c>
      <c r="C3542">
        <v>124870.877778525</v>
      </c>
      <c r="D3542">
        <v>8.2996773822489693</v>
      </c>
    </row>
    <row r="3543" spans="1:4">
      <c r="A3543">
        <v>6800</v>
      </c>
      <c r="B3543">
        <v>734848</v>
      </c>
      <c r="C3543">
        <v>86572.9694109704</v>
      </c>
      <c r="D3543">
        <v>8.4881921574343107</v>
      </c>
    </row>
    <row r="3544" spans="1:4">
      <c r="A3544">
        <v>1276</v>
      </c>
      <c r="B3544">
        <v>205402</v>
      </c>
      <c r="C3544">
        <v>13165.0184951639</v>
      </c>
      <c r="D3544">
        <v>15.6021049325112</v>
      </c>
    </row>
    <row r="3545" spans="1:4">
      <c r="A3545">
        <v>3250</v>
      </c>
      <c r="B3545">
        <v>338187</v>
      </c>
      <c r="C3545">
        <v>37915.228009110302</v>
      </c>
      <c r="D3545">
        <v>8.9195560137140593</v>
      </c>
    </row>
    <row r="3546" spans="1:4">
      <c r="A3546">
        <v>4306</v>
      </c>
      <c r="B3546">
        <v>444054</v>
      </c>
      <c r="C3546">
        <v>51982.602993544097</v>
      </c>
      <c r="D3546">
        <v>8.5423579126106493</v>
      </c>
    </row>
    <row r="3547" spans="1:4">
      <c r="A3547">
        <v>9687</v>
      </c>
      <c r="B3547">
        <v>1064563</v>
      </c>
      <c r="C3547">
        <v>128273.648150508</v>
      </c>
      <c r="D3547">
        <v>8.2991558698861194</v>
      </c>
    </row>
    <row r="3548" spans="1:4">
      <c r="A3548">
        <v>38</v>
      </c>
      <c r="B3548">
        <v>3098</v>
      </c>
      <c r="C3548">
        <v>199.42124551085601</v>
      </c>
      <c r="D3548">
        <v>15.534954623635301</v>
      </c>
    </row>
    <row r="3549" spans="1:4">
      <c r="A3549">
        <v>8589</v>
      </c>
      <c r="B3549">
        <v>935810</v>
      </c>
      <c r="C3549">
        <v>112243.409300183</v>
      </c>
      <c r="D3549">
        <v>8.3373269382549804</v>
      </c>
    </row>
    <row r="3550" spans="1:4">
      <c r="A3550">
        <v>2756</v>
      </c>
      <c r="B3550">
        <v>281810</v>
      </c>
      <c r="C3550">
        <v>31496.560635973001</v>
      </c>
      <c r="D3550">
        <v>8.9473261305279603</v>
      </c>
    </row>
    <row r="3551" spans="1:4">
      <c r="A3551">
        <v>8849</v>
      </c>
      <c r="B3551">
        <v>981528</v>
      </c>
      <c r="C3551">
        <v>116021.88232247101</v>
      </c>
      <c r="D3551">
        <v>8.4598524032900908</v>
      </c>
    </row>
    <row r="3552" spans="1:4">
      <c r="A3552">
        <v>164</v>
      </c>
      <c r="B3552">
        <v>13416</v>
      </c>
      <c r="C3552">
        <v>1206.6385287573601</v>
      </c>
      <c r="D3552">
        <v>11.1184913130664</v>
      </c>
    </row>
    <row r="3553" spans="1:4">
      <c r="A3553">
        <v>1687</v>
      </c>
      <c r="B3553">
        <v>167449</v>
      </c>
      <c r="C3553">
        <v>18085.052063731098</v>
      </c>
      <c r="D3553">
        <v>9.2589725155291305</v>
      </c>
    </row>
    <row r="3554" spans="1:4">
      <c r="A3554">
        <v>5985</v>
      </c>
      <c r="B3554">
        <v>646301</v>
      </c>
      <c r="C3554">
        <v>75094.606158007693</v>
      </c>
      <c r="D3554">
        <v>8.6064903069084302</v>
      </c>
    </row>
    <row r="3555" spans="1:4">
      <c r="A3555">
        <v>3729</v>
      </c>
      <c r="B3555">
        <v>394897</v>
      </c>
      <c r="C3555">
        <v>44242.9930219339</v>
      </c>
      <c r="D3555">
        <v>8.9256393617905907</v>
      </c>
    </row>
    <row r="3556" spans="1:4">
      <c r="A3556">
        <v>8211</v>
      </c>
      <c r="B3556">
        <v>984096</v>
      </c>
      <c r="C3556">
        <v>106770.44296912701</v>
      </c>
      <c r="D3556">
        <v>9.2169328199242706</v>
      </c>
    </row>
    <row r="3557" spans="1:4">
      <c r="A3557">
        <v>8417</v>
      </c>
      <c r="B3557">
        <v>913437</v>
      </c>
      <c r="C3557">
        <v>109750.023913622</v>
      </c>
      <c r="D3557">
        <v>8.3228865691993992</v>
      </c>
    </row>
    <row r="3558" spans="1:4">
      <c r="A3558">
        <v>4887</v>
      </c>
      <c r="B3558">
        <v>525128</v>
      </c>
      <c r="C3558">
        <v>59888.882073248496</v>
      </c>
      <c r="D3558">
        <v>8.76837205539635</v>
      </c>
    </row>
    <row r="3559" spans="1:4">
      <c r="A3559">
        <v>5555</v>
      </c>
      <c r="B3559">
        <v>595727</v>
      </c>
      <c r="C3559">
        <v>69101.817995315694</v>
      </c>
      <c r="D3559">
        <v>8.62100328591041</v>
      </c>
    </row>
    <row r="3560" spans="1:4">
      <c r="A3560">
        <v>1293</v>
      </c>
      <c r="B3560">
        <v>122488</v>
      </c>
      <c r="C3560">
        <v>13365.1029818346</v>
      </c>
      <c r="D3560">
        <v>9.1647629027985005</v>
      </c>
    </row>
    <row r="3561" spans="1:4">
      <c r="A3561">
        <v>2065</v>
      </c>
      <c r="B3561">
        <v>199672</v>
      </c>
      <c r="C3561">
        <v>22739.627326923499</v>
      </c>
      <c r="D3561">
        <v>8.7807947390408501</v>
      </c>
    </row>
    <row r="3562" spans="1:4">
      <c r="A3562">
        <v>376</v>
      </c>
      <c r="B3562">
        <v>32559</v>
      </c>
      <c r="C3562">
        <v>3216.5254082307902</v>
      </c>
      <c r="D3562">
        <v>10.1224134330431</v>
      </c>
    </row>
    <row r="3563" spans="1:4">
      <c r="A3563">
        <v>3156</v>
      </c>
      <c r="B3563">
        <v>323152</v>
      </c>
      <c r="C3563">
        <v>36684.969982482398</v>
      </c>
      <c r="D3563">
        <v>8.8088391554990793</v>
      </c>
    </row>
    <row r="3564" spans="1:4">
      <c r="A3564">
        <v>252</v>
      </c>
      <c r="B3564">
        <v>21483</v>
      </c>
      <c r="C3564">
        <v>2010.27454072197</v>
      </c>
      <c r="D3564">
        <v>10.6866000463222</v>
      </c>
    </row>
    <row r="3565" spans="1:4">
      <c r="A3565">
        <v>2115</v>
      </c>
      <c r="B3565">
        <v>202971</v>
      </c>
      <c r="C3565">
        <v>23363.2247200354</v>
      </c>
      <c r="D3565">
        <v>8.6876277753703803</v>
      </c>
    </row>
    <row r="3566" spans="1:4">
      <c r="A3566">
        <v>7357</v>
      </c>
      <c r="B3566">
        <v>800500</v>
      </c>
      <c r="C3566">
        <v>94499.943101877507</v>
      </c>
      <c r="D3566">
        <v>8.4709045712017499</v>
      </c>
    </row>
    <row r="3567" spans="1:4">
      <c r="A3567">
        <v>6894</v>
      </c>
      <c r="B3567">
        <v>743032</v>
      </c>
      <c r="C3567">
        <v>87906.259771733894</v>
      </c>
      <c r="D3567">
        <v>8.4525493625758799</v>
      </c>
    </row>
    <row r="3568" spans="1:4">
      <c r="A3568">
        <v>6335</v>
      </c>
      <c r="B3568">
        <v>674093</v>
      </c>
      <c r="C3568">
        <v>80005.531607018405</v>
      </c>
      <c r="D3568">
        <v>8.42557991253776</v>
      </c>
    </row>
    <row r="3569" spans="1:4">
      <c r="A3569">
        <v>7722</v>
      </c>
      <c r="B3569">
        <v>920893</v>
      </c>
      <c r="C3569">
        <v>99727.767754308996</v>
      </c>
      <c r="D3569">
        <v>9.2340681109871703</v>
      </c>
    </row>
    <row r="3570" spans="1:4">
      <c r="A3570">
        <v>2615</v>
      </c>
      <c r="B3570">
        <v>257741</v>
      </c>
      <c r="C3570">
        <v>29687.0365294162</v>
      </c>
      <c r="D3570">
        <v>8.6819376445543899</v>
      </c>
    </row>
    <row r="3571" spans="1:4">
      <c r="A3571">
        <v>9759</v>
      </c>
      <c r="B3571">
        <v>1078181</v>
      </c>
      <c r="C3571">
        <v>129331.31933415199</v>
      </c>
      <c r="D3571">
        <v>8.3365808494871398</v>
      </c>
    </row>
    <row r="3572" spans="1:4">
      <c r="A3572">
        <v>8794</v>
      </c>
      <c r="B3572">
        <v>950959</v>
      </c>
      <c r="C3572">
        <v>115221.659768568</v>
      </c>
      <c r="D3572">
        <v>8.2533006546692498</v>
      </c>
    </row>
    <row r="3573" spans="1:4">
      <c r="A3573">
        <v>6488</v>
      </c>
      <c r="B3573">
        <v>693507</v>
      </c>
      <c r="C3573">
        <v>82161.1649801616</v>
      </c>
      <c r="D3573">
        <v>8.4408126414401696</v>
      </c>
    </row>
    <row r="3574" spans="1:4">
      <c r="A3574">
        <v>705</v>
      </c>
      <c r="B3574">
        <v>64202</v>
      </c>
      <c r="C3574">
        <v>6670.34301033674</v>
      </c>
      <c r="D3574">
        <v>9.6249922830818306</v>
      </c>
    </row>
    <row r="3575" spans="1:4">
      <c r="A3575">
        <v>8245</v>
      </c>
      <c r="B3575">
        <v>878280</v>
      </c>
      <c r="C3575">
        <v>107261.709652288</v>
      </c>
      <c r="D3575">
        <v>8.1881969143241502</v>
      </c>
    </row>
    <row r="3576" spans="1:4">
      <c r="A3576">
        <v>2999</v>
      </c>
      <c r="B3576">
        <v>310586</v>
      </c>
      <c r="C3576">
        <v>34639.247154799297</v>
      </c>
      <c r="D3576">
        <v>8.9663034133513904</v>
      </c>
    </row>
    <row r="3577" spans="1:4">
      <c r="A3577">
        <v>5925</v>
      </c>
      <c r="B3577">
        <v>629110</v>
      </c>
      <c r="C3577">
        <v>74255.651674137407</v>
      </c>
      <c r="D3577">
        <v>8.4722170746110805</v>
      </c>
    </row>
    <row r="3578" spans="1:4">
      <c r="A3578">
        <v>4994</v>
      </c>
      <c r="B3578">
        <v>534616</v>
      </c>
      <c r="C3578">
        <v>61356.184649005401</v>
      </c>
      <c r="D3578">
        <v>8.7133188456604103</v>
      </c>
    </row>
    <row r="3579" spans="1:4">
      <c r="A3579">
        <v>4296</v>
      </c>
      <c r="B3579">
        <v>460586</v>
      </c>
      <c r="C3579">
        <v>51847.471482225301</v>
      </c>
      <c r="D3579">
        <v>8.8834804636114395</v>
      </c>
    </row>
    <row r="3580" spans="1:4">
      <c r="A3580">
        <v>6043</v>
      </c>
      <c r="B3580">
        <v>649025</v>
      </c>
      <c r="C3580">
        <v>75906.420476946107</v>
      </c>
      <c r="D3580">
        <v>8.5503307351598501</v>
      </c>
    </row>
    <row r="3581" spans="1:4">
      <c r="A3581">
        <v>9455</v>
      </c>
      <c r="B3581">
        <v>1041489</v>
      </c>
      <c r="C3581">
        <v>124870.877778525</v>
      </c>
      <c r="D3581">
        <v>8.3405275795948004</v>
      </c>
    </row>
    <row r="3582" spans="1:4">
      <c r="A3582">
        <v>4047</v>
      </c>
      <c r="B3582">
        <v>422920</v>
      </c>
      <c r="C3582">
        <v>48493.732479960097</v>
      </c>
      <c r="D3582">
        <v>8.7211270069749691</v>
      </c>
    </row>
    <row r="3583" spans="1:4">
      <c r="A3583">
        <v>2915</v>
      </c>
      <c r="B3583">
        <v>300782</v>
      </c>
      <c r="C3583">
        <v>33549.551689976099</v>
      </c>
      <c r="D3583">
        <v>8.9653060875286492</v>
      </c>
    </row>
    <row r="3584" spans="1:4">
      <c r="A3584">
        <v>6260</v>
      </c>
      <c r="B3584">
        <v>665916</v>
      </c>
      <c r="C3584">
        <v>78950.787855792994</v>
      </c>
      <c r="D3584">
        <v>8.4345706747894997</v>
      </c>
    </row>
    <row r="3585" spans="1:4">
      <c r="A3585">
        <v>335</v>
      </c>
      <c r="B3585">
        <v>29059</v>
      </c>
      <c r="C3585">
        <v>2809.9857905906201</v>
      </c>
      <c r="D3585">
        <v>10.341333432113901</v>
      </c>
    </row>
    <row r="3586" spans="1:4">
      <c r="A3586">
        <v>3645</v>
      </c>
      <c r="B3586">
        <v>385792</v>
      </c>
      <c r="C3586">
        <v>43126.557796636102</v>
      </c>
      <c r="D3586">
        <v>8.9455783097553798</v>
      </c>
    </row>
    <row r="3587" spans="1:4">
      <c r="A3587">
        <v>5345</v>
      </c>
      <c r="B3587">
        <v>557483</v>
      </c>
      <c r="C3587">
        <v>66192.342273288901</v>
      </c>
      <c r="D3587">
        <v>8.4221675930172495</v>
      </c>
    </row>
    <row r="3588" spans="1:4">
      <c r="A3588">
        <v>2798</v>
      </c>
      <c r="B3588">
        <v>284067</v>
      </c>
      <c r="C3588">
        <v>32037.604331566901</v>
      </c>
      <c r="D3588">
        <v>8.8666742076000293</v>
      </c>
    </row>
    <row r="3589" spans="1:4">
      <c r="A3589">
        <v>8004</v>
      </c>
      <c r="B3589">
        <v>865302</v>
      </c>
      <c r="C3589">
        <v>103783.909637053</v>
      </c>
      <c r="D3589">
        <v>8.3375352019988291</v>
      </c>
    </row>
    <row r="3590" spans="1:4">
      <c r="A3590">
        <v>788</v>
      </c>
      <c r="B3590">
        <v>73392</v>
      </c>
      <c r="C3590">
        <v>7582.1768337316198</v>
      </c>
      <c r="D3590">
        <v>9.6795421169146696</v>
      </c>
    </row>
    <row r="3591" spans="1:4">
      <c r="A3591">
        <v>6704</v>
      </c>
      <c r="B3591">
        <v>729720</v>
      </c>
      <c r="C3591">
        <v>85213.246331520393</v>
      </c>
      <c r="D3591">
        <v>8.5634573427825806</v>
      </c>
    </row>
    <row r="3592" spans="1:4">
      <c r="A3592">
        <v>9941</v>
      </c>
      <c r="B3592">
        <v>1093155</v>
      </c>
      <c r="C3592">
        <v>132008.28135405399</v>
      </c>
      <c r="D3592">
        <v>8.2809577458863206</v>
      </c>
    </row>
    <row r="3593" spans="1:4">
      <c r="A3593">
        <v>6030</v>
      </c>
      <c r="B3593">
        <v>640935</v>
      </c>
      <c r="C3593">
        <v>75724.391989328302</v>
      </c>
      <c r="D3593">
        <v>8.4640494715405001</v>
      </c>
    </row>
    <row r="3594" spans="1:4">
      <c r="A3594">
        <v>2831</v>
      </c>
      <c r="B3594">
        <v>287128</v>
      </c>
      <c r="C3594">
        <v>32463.348871987098</v>
      </c>
      <c r="D3594">
        <v>8.8446820792344205</v>
      </c>
    </row>
    <row r="3595" spans="1:4">
      <c r="A3595">
        <v>2005</v>
      </c>
      <c r="B3595">
        <v>195032</v>
      </c>
      <c r="C3595">
        <v>21993.6199752912</v>
      </c>
      <c r="D3595">
        <v>8.8676625411873307</v>
      </c>
    </row>
    <row r="3596" spans="1:4">
      <c r="A3596">
        <v>52</v>
      </c>
      <c r="B3596">
        <v>4346</v>
      </c>
      <c r="C3596">
        <v>296.42286534333601</v>
      </c>
      <c r="D3596">
        <v>14.661487044753301</v>
      </c>
    </row>
    <row r="3597" spans="1:4">
      <c r="A3597">
        <v>2937</v>
      </c>
      <c r="B3597">
        <v>298460</v>
      </c>
      <c r="C3597">
        <v>33834.614615304003</v>
      </c>
      <c r="D3597">
        <v>8.8211437722420598</v>
      </c>
    </row>
    <row r="3598" spans="1:4">
      <c r="A3598">
        <v>8447</v>
      </c>
      <c r="B3598">
        <v>907356</v>
      </c>
      <c r="C3598">
        <v>110184.55451657</v>
      </c>
      <c r="D3598">
        <v>8.2348746971023701</v>
      </c>
    </row>
    <row r="3599" spans="1:4">
      <c r="A3599">
        <v>4412</v>
      </c>
      <c r="B3599">
        <v>461666</v>
      </c>
      <c r="C3599">
        <v>53417.041737509098</v>
      </c>
      <c r="D3599">
        <v>8.6426725438788292</v>
      </c>
    </row>
    <row r="3600" spans="1:4">
      <c r="A3600">
        <v>1548</v>
      </c>
      <c r="B3600">
        <v>147675</v>
      </c>
      <c r="C3600">
        <v>16402.901742511502</v>
      </c>
      <c r="D3600">
        <v>9.0029802237532994</v>
      </c>
    </row>
    <row r="3601" spans="1:4">
      <c r="A3601">
        <v>9667</v>
      </c>
      <c r="B3601">
        <v>1068039</v>
      </c>
      <c r="C3601">
        <v>127979.987371893</v>
      </c>
      <c r="D3601">
        <v>8.3453594732465106</v>
      </c>
    </row>
    <row r="3602" spans="1:4">
      <c r="A3602">
        <v>1375</v>
      </c>
      <c r="B3602">
        <v>130965</v>
      </c>
      <c r="C3602">
        <v>14334.671867036601</v>
      </c>
      <c r="D3602">
        <v>9.1362398257026705</v>
      </c>
    </row>
    <row r="3603" spans="1:4">
      <c r="A3603">
        <v>4409</v>
      </c>
      <c r="B3603">
        <v>457796</v>
      </c>
      <c r="C3603">
        <v>53376.393472963799</v>
      </c>
      <c r="D3603">
        <v>8.57675032375281</v>
      </c>
    </row>
    <row r="3604" spans="1:4">
      <c r="A3604">
        <v>928</v>
      </c>
      <c r="B3604">
        <v>87628</v>
      </c>
      <c r="C3604">
        <v>9148.2063634783808</v>
      </c>
      <c r="D3604">
        <v>9.5787082755183395</v>
      </c>
    </row>
    <row r="3605" spans="1:4">
      <c r="A3605">
        <v>9820</v>
      </c>
      <c r="B3605">
        <v>1184292</v>
      </c>
      <c r="C3605">
        <v>130228.00177636401</v>
      </c>
      <c r="D3605">
        <v>9.0939888798550506</v>
      </c>
    </row>
    <row r="3606" spans="1:4">
      <c r="A3606">
        <v>8387</v>
      </c>
      <c r="B3606">
        <v>891925</v>
      </c>
      <c r="C3606">
        <v>109315.647573272</v>
      </c>
      <c r="D3606">
        <v>8.1591704371705696</v>
      </c>
    </row>
    <row r="3607" spans="1:4">
      <c r="A3607">
        <v>2992</v>
      </c>
      <c r="B3607">
        <v>311693</v>
      </c>
      <c r="C3607">
        <v>34548.308223983797</v>
      </c>
      <c r="D3607">
        <v>9.0219468339586903</v>
      </c>
    </row>
    <row r="3608" spans="1:4">
      <c r="A3608">
        <v>7645</v>
      </c>
      <c r="B3608">
        <v>824902</v>
      </c>
      <c r="C3608">
        <v>98622.799510867204</v>
      </c>
      <c r="D3608">
        <v>8.3642119681372797</v>
      </c>
    </row>
    <row r="3609" spans="1:4">
      <c r="A3609">
        <v>3657</v>
      </c>
      <c r="B3609">
        <v>395567</v>
      </c>
      <c r="C3609">
        <v>43285.879040775297</v>
      </c>
      <c r="D3609">
        <v>9.1384767680789096</v>
      </c>
    </row>
    <row r="3610" spans="1:4">
      <c r="A3610">
        <v>2474</v>
      </c>
      <c r="B3610">
        <v>250277</v>
      </c>
      <c r="C3610">
        <v>27888.486088031499</v>
      </c>
      <c r="D3610">
        <v>8.9742053121846297</v>
      </c>
    </row>
    <row r="3611" spans="1:4">
      <c r="A3611">
        <v>637</v>
      </c>
      <c r="B3611">
        <v>56914</v>
      </c>
      <c r="C3611">
        <v>5933.7502711572597</v>
      </c>
      <c r="D3611">
        <v>9.5915731871371808</v>
      </c>
    </row>
    <row r="3612" spans="1:4">
      <c r="A3612">
        <v>7079</v>
      </c>
      <c r="B3612">
        <v>780418</v>
      </c>
      <c r="C3612">
        <v>90535.666079594303</v>
      </c>
      <c r="D3612">
        <v>8.6200061676676203</v>
      </c>
    </row>
    <row r="3613" spans="1:4">
      <c r="A3613">
        <v>2421</v>
      </c>
      <c r="B3613">
        <v>245296</v>
      </c>
      <c r="C3613">
        <v>27215.3988082414</v>
      </c>
      <c r="D3613">
        <v>9.0131326653835</v>
      </c>
    </row>
    <row r="3614" spans="1:4">
      <c r="A3614">
        <v>6402</v>
      </c>
      <c r="B3614">
        <v>690779</v>
      </c>
      <c r="C3614">
        <v>80948.853167814799</v>
      </c>
      <c r="D3614">
        <v>8.5335242312568393</v>
      </c>
    </row>
    <row r="3615" spans="1:4">
      <c r="A3615">
        <v>4801</v>
      </c>
      <c r="B3615">
        <v>508496</v>
      </c>
      <c r="C3615">
        <v>58712.001378381901</v>
      </c>
      <c r="D3615">
        <v>8.6608527739139696</v>
      </c>
    </row>
    <row r="3616" spans="1:4">
      <c r="A3616">
        <v>4175</v>
      </c>
      <c r="B3616">
        <v>553667</v>
      </c>
      <c r="C3616">
        <v>50215.065013388601</v>
      </c>
      <c r="D3616">
        <v>11.0259142321607</v>
      </c>
    </row>
    <row r="3617" spans="1:4">
      <c r="A3617">
        <v>9349</v>
      </c>
      <c r="B3617">
        <v>1037010</v>
      </c>
      <c r="C3617">
        <v>123318.88520580401</v>
      </c>
      <c r="D3617">
        <v>8.4091742985622293</v>
      </c>
    </row>
    <row r="3618" spans="1:4">
      <c r="A3618">
        <v>8762</v>
      </c>
      <c r="B3618">
        <v>962676</v>
      </c>
      <c r="C3618">
        <v>114756.303903067</v>
      </c>
      <c r="D3618">
        <v>8.3888724824490009</v>
      </c>
    </row>
    <row r="3619" spans="1:4">
      <c r="A3619">
        <v>2554</v>
      </c>
      <c r="B3619">
        <v>251819</v>
      </c>
      <c r="C3619">
        <v>28907.558335980699</v>
      </c>
      <c r="D3619">
        <v>8.7111819363368692</v>
      </c>
    </row>
    <row r="3620" spans="1:4">
      <c r="A3620">
        <v>7713</v>
      </c>
      <c r="B3620">
        <v>845395</v>
      </c>
      <c r="C3620">
        <v>99598.558238914193</v>
      </c>
      <c r="D3620">
        <v>8.4880244749335603</v>
      </c>
    </row>
    <row r="3621" spans="1:4">
      <c r="A3621">
        <v>6406</v>
      </c>
      <c r="B3621">
        <v>685311</v>
      </c>
      <c r="C3621">
        <v>81005.202978254601</v>
      </c>
      <c r="D3621">
        <v>8.4600862019192409</v>
      </c>
    </row>
    <row r="3622" spans="1:4">
      <c r="A3622">
        <v>7810</v>
      </c>
      <c r="B3622">
        <v>840148</v>
      </c>
      <c r="C3622">
        <v>100991.944365959</v>
      </c>
      <c r="D3622">
        <v>8.3189605396208606</v>
      </c>
    </row>
    <row r="3623" spans="1:4">
      <c r="A3623">
        <v>942</v>
      </c>
      <c r="B3623">
        <v>89260</v>
      </c>
      <c r="C3623">
        <v>9306.5674211352398</v>
      </c>
      <c r="D3623">
        <v>9.5910764904888808</v>
      </c>
    </row>
    <row r="3624" spans="1:4">
      <c r="A3624">
        <v>9</v>
      </c>
      <c r="B3624">
        <v>1101</v>
      </c>
      <c r="C3624">
        <v>28.529325012980799</v>
      </c>
      <c r="D3624">
        <v>38.591869926787403</v>
      </c>
    </row>
    <row r="3625" spans="1:4">
      <c r="A3625">
        <v>7894</v>
      </c>
      <c r="B3625">
        <v>855759</v>
      </c>
      <c r="C3625">
        <v>102199.99310593199</v>
      </c>
      <c r="D3625">
        <v>8.37337629869495</v>
      </c>
    </row>
    <row r="3626" spans="1:4">
      <c r="A3626">
        <v>8639</v>
      </c>
      <c r="B3626">
        <v>1028021</v>
      </c>
      <c r="C3626">
        <v>112969.167331373</v>
      </c>
      <c r="D3626">
        <v>9.1000139620795295</v>
      </c>
    </row>
    <row r="3627" spans="1:4">
      <c r="A3627">
        <v>1540</v>
      </c>
      <c r="B3627">
        <v>146794</v>
      </c>
      <c r="C3627">
        <v>16306.6205387966</v>
      </c>
      <c r="D3627">
        <v>9.0021105017282892</v>
      </c>
    </row>
    <row r="3628" spans="1:4">
      <c r="A3628">
        <v>2421</v>
      </c>
      <c r="B3628">
        <v>242171</v>
      </c>
      <c r="C3628">
        <v>27215.3988082414</v>
      </c>
      <c r="D3628">
        <v>8.8983079655134496</v>
      </c>
    </row>
    <row r="3629" spans="1:4">
      <c r="A3629">
        <v>4651</v>
      </c>
      <c r="B3629">
        <v>489510</v>
      </c>
      <c r="C3629">
        <v>56664.645619263902</v>
      </c>
      <c r="D3629">
        <v>8.6387198693356595</v>
      </c>
    </row>
    <row r="3630" spans="1:4">
      <c r="A3630">
        <v>924</v>
      </c>
      <c r="B3630">
        <v>88803</v>
      </c>
      <c r="C3630">
        <v>9103.0161142684301</v>
      </c>
      <c r="D3630">
        <v>9.7553381083008901</v>
      </c>
    </row>
    <row r="3631" spans="1:4">
      <c r="A3631">
        <v>3183</v>
      </c>
      <c r="B3631">
        <v>328153</v>
      </c>
      <c r="C3631">
        <v>37037.933698727102</v>
      </c>
      <c r="D3631">
        <v>8.8599165026119504</v>
      </c>
    </row>
    <row r="3632" spans="1:4">
      <c r="A3632">
        <v>2262</v>
      </c>
      <c r="B3632">
        <v>257164</v>
      </c>
      <c r="C3632">
        <v>25206.332830044899</v>
      </c>
      <c r="D3632">
        <v>10.202356754310101</v>
      </c>
    </row>
    <row r="3633" spans="1:4">
      <c r="A3633">
        <v>8755</v>
      </c>
      <c r="B3633">
        <v>959083</v>
      </c>
      <c r="C3633">
        <v>114654.529761374</v>
      </c>
      <c r="D3633">
        <v>8.3649813225530298</v>
      </c>
    </row>
    <row r="3634" spans="1:4">
      <c r="A3634">
        <v>2170</v>
      </c>
      <c r="B3634">
        <v>215687</v>
      </c>
      <c r="C3634">
        <v>24051.150140310099</v>
      </c>
      <c r="D3634">
        <v>8.9678455600551601</v>
      </c>
    </row>
    <row r="3635" spans="1:4">
      <c r="A3635">
        <v>4247</v>
      </c>
      <c r="B3635">
        <v>448033</v>
      </c>
      <c r="C3635">
        <v>51185.813986546404</v>
      </c>
      <c r="D3635">
        <v>8.7530697493207796</v>
      </c>
    </row>
    <row r="3636" spans="1:4">
      <c r="A3636">
        <v>8192</v>
      </c>
      <c r="B3636">
        <v>874914</v>
      </c>
      <c r="C3636">
        <v>106496</v>
      </c>
      <c r="D3636">
        <v>8.2154634915865294</v>
      </c>
    </row>
    <row r="3637" spans="1:4">
      <c r="A3637">
        <v>4058</v>
      </c>
      <c r="B3637">
        <v>418424</v>
      </c>
      <c r="C3637">
        <v>48641.432681712497</v>
      </c>
      <c r="D3637">
        <v>8.6022137287356806</v>
      </c>
    </row>
    <row r="3638" spans="1:4">
      <c r="A3638">
        <v>1495</v>
      </c>
      <c r="B3638">
        <v>144430</v>
      </c>
      <c r="C3638">
        <v>15766.165004782701</v>
      </c>
      <c r="D3638">
        <v>9.1607565921190197</v>
      </c>
    </row>
    <row r="3639" spans="1:4">
      <c r="A3639">
        <v>1894</v>
      </c>
      <c r="B3639">
        <v>184698</v>
      </c>
      <c r="C3639">
        <v>20620.395845697101</v>
      </c>
      <c r="D3639">
        <v>8.9570540440687498</v>
      </c>
    </row>
    <row r="3640" spans="1:4">
      <c r="A3640">
        <v>9169</v>
      </c>
      <c r="B3640">
        <v>1164310</v>
      </c>
      <c r="C3640">
        <v>120687.408867091</v>
      </c>
      <c r="D3640">
        <v>9.6473195582665507</v>
      </c>
    </row>
    <row r="3641" spans="1:4">
      <c r="A3641">
        <v>3634</v>
      </c>
      <c r="B3641">
        <v>397423</v>
      </c>
      <c r="C3641">
        <v>42980.563387186703</v>
      </c>
      <c r="D3641">
        <v>9.2465749324839805</v>
      </c>
    </row>
    <row r="3642" spans="1:4">
      <c r="A3642">
        <v>6669</v>
      </c>
      <c r="B3642">
        <v>736671</v>
      </c>
      <c r="C3642">
        <v>84718.005819366299</v>
      </c>
      <c r="D3642">
        <v>8.6955658702674299</v>
      </c>
    </row>
    <row r="3643" spans="1:4">
      <c r="A3643">
        <v>6556</v>
      </c>
      <c r="B3643">
        <v>717702</v>
      </c>
      <c r="C3643">
        <v>83120.902511936001</v>
      </c>
      <c r="D3643">
        <v>8.6344346405158294</v>
      </c>
    </row>
    <row r="3644" spans="1:4">
      <c r="A3644">
        <v>6174</v>
      </c>
      <c r="B3644">
        <v>662629</v>
      </c>
      <c r="C3644">
        <v>77742.944825255705</v>
      </c>
      <c r="D3644">
        <v>8.5233329080780607</v>
      </c>
    </row>
    <row r="3645" spans="1:4">
      <c r="A3645">
        <v>274</v>
      </c>
      <c r="B3645">
        <v>24070</v>
      </c>
      <c r="C3645">
        <v>2218.8607907311798</v>
      </c>
      <c r="D3645">
        <v>10.847909026355801</v>
      </c>
    </row>
    <row r="3646" spans="1:4">
      <c r="A3646">
        <v>4065</v>
      </c>
      <c r="B3646">
        <v>427206</v>
      </c>
      <c r="C3646">
        <v>48735.446124252099</v>
      </c>
      <c r="D3646">
        <v>8.7658169561191297</v>
      </c>
    </row>
    <row r="3647" spans="1:4">
      <c r="A3647">
        <v>1599</v>
      </c>
      <c r="B3647">
        <v>157888</v>
      </c>
      <c r="C3647">
        <v>17018.083803345002</v>
      </c>
      <c r="D3647">
        <v>9.2776602715380694</v>
      </c>
    </row>
    <row r="3648" spans="1:4">
      <c r="A3648">
        <v>4057</v>
      </c>
      <c r="B3648">
        <v>434607</v>
      </c>
      <c r="C3648">
        <v>48628.003611295797</v>
      </c>
      <c r="D3648">
        <v>8.9373810916441698</v>
      </c>
    </row>
    <row r="3649" spans="1:4">
      <c r="A3649">
        <v>4237</v>
      </c>
      <c r="B3649">
        <v>449272</v>
      </c>
      <c r="C3649">
        <v>51050.881750422799</v>
      </c>
      <c r="D3649">
        <v>8.8004748320782706</v>
      </c>
    </row>
    <row r="3650" spans="1:4">
      <c r="A3650">
        <v>3020</v>
      </c>
      <c r="B3650">
        <v>315293</v>
      </c>
      <c r="C3650">
        <v>34912.2051593215</v>
      </c>
      <c r="D3650">
        <v>9.0310250687735891</v>
      </c>
    </row>
    <row r="3651" spans="1:4">
      <c r="A3651">
        <v>2258</v>
      </c>
      <c r="B3651">
        <v>228012</v>
      </c>
      <c r="C3651">
        <v>25155.9936224054</v>
      </c>
      <c r="D3651">
        <v>9.0639234300377094</v>
      </c>
    </row>
    <row r="3652" spans="1:4">
      <c r="A3652">
        <v>6111</v>
      </c>
      <c r="B3652">
        <v>655907</v>
      </c>
      <c r="C3652">
        <v>76859.2249911135</v>
      </c>
      <c r="D3652">
        <v>8.5338747570748392</v>
      </c>
    </row>
    <row r="3653" spans="1:4">
      <c r="A3653">
        <v>4893</v>
      </c>
      <c r="B3653">
        <v>624054</v>
      </c>
      <c r="C3653">
        <v>59971.071955449799</v>
      </c>
      <c r="D3653">
        <v>10.405917047198701</v>
      </c>
    </row>
    <row r="3654" spans="1:4">
      <c r="A3654">
        <v>9654</v>
      </c>
      <c r="B3654">
        <v>1071046</v>
      </c>
      <c r="C3654">
        <v>127789.139869886</v>
      </c>
      <c r="D3654">
        <v>8.3813538544083599</v>
      </c>
    </row>
    <row r="3655" spans="1:4">
      <c r="A3655">
        <v>2529</v>
      </c>
      <c r="B3655">
        <v>247179</v>
      </c>
      <c r="C3655">
        <v>28588.7044924863</v>
      </c>
      <c r="D3655">
        <v>8.6460371110892194</v>
      </c>
    </row>
    <row r="3656" spans="1:4">
      <c r="A3656">
        <v>7166</v>
      </c>
      <c r="B3656">
        <v>782030</v>
      </c>
      <c r="C3656">
        <v>91774.620383958099</v>
      </c>
      <c r="D3656">
        <v>8.5212011417559097</v>
      </c>
    </row>
    <row r="3657" spans="1:4">
      <c r="A3657">
        <v>4268</v>
      </c>
      <c r="B3657">
        <v>439892</v>
      </c>
      <c r="C3657">
        <v>51469.282158798604</v>
      </c>
      <c r="D3657">
        <v>8.5466900168297801</v>
      </c>
    </row>
    <row r="3658" spans="1:4">
      <c r="A3658">
        <v>5918</v>
      </c>
      <c r="B3658">
        <v>628039</v>
      </c>
      <c r="C3658">
        <v>74157.830580705602</v>
      </c>
      <c r="D3658">
        <v>8.4689505488770696</v>
      </c>
    </row>
    <row r="3659" spans="1:4">
      <c r="A3659">
        <v>1958</v>
      </c>
      <c r="B3659">
        <v>191425</v>
      </c>
      <c r="C3659">
        <v>21411.053167123999</v>
      </c>
      <c r="D3659">
        <v>8.9404756742151594</v>
      </c>
    </row>
    <row r="3660" spans="1:4">
      <c r="A3660">
        <v>4003</v>
      </c>
      <c r="B3660">
        <v>419615</v>
      </c>
      <c r="C3660">
        <v>47903.3641992513</v>
      </c>
      <c r="D3660">
        <v>8.7596144240441003</v>
      </c>
    </row>
    <row r="3661" spans="1:4">
      <c r="A3661">
        <v>1407</v>
      </c>
      <c r="B3661">
        <v>136282</v>
      </c>
      <c r="C3661">
        <v>14714.9781048238</v>
      </c>
      <c r="D3661">
        <v>9.2614476915412194</v>
      </c>
    </row>
    <row r="3662" spans="1:4">
      <c r="A3662">
        <v>6998</v>
      </c>
      <c r="B3662">
        <v>755257</v>
      </c>
      <c r="C3662">
        <v>89383.543190780401</v>
      </c>
      <c r="D3662">
        <v>8.4496202884682798</v>
      </c>
    </row>
    <row r="3663" spans="1:4">
      <c r="A3663">
        <v>6779</v>
      </c>
      <c r="B3663">
        <v>732337</v>
      </c>
      <c r="C3663">
        <v>86275.361945200406</v>
      </c>
      <c r="D3663">
        <v>8.4883677505190693</v>
      </c>
    </row>
    <row r="3664" spans="1:4">
      <c r="A3664">
        <v>4017</v>
      </c>
      <c r="B3664">
        <v>410626</v>
      </c>
      <c r="C3664">
        <v>48091.133330864599</v>
      </c>
      <c r="D3664">
        <v>8.5384970484041798</v>
      </c>
    </row>
    <row r="3665" spans="1:4">
      <c r="A3665">
        <v>6432</v>
      </c>
      <c r="B3665">
        <v>802709</v>
      </c>
      <c r="C3665">
        <v>81371.564477662803</v>
      </c>
      <c r="D3665">
        <v>9.8647359818226104</v>
      </c>
    </row>
    <row r="3666" spans="1:4">
      <c r="A3666">
        <v>5499</v>
      </c>
      <c r="B3666">
        <v>581242</v>
      </c>
      <c r="C3666">
        <v>68324.819688364398</v>
      </c>
      <c r="D3666">
        <v>8.5070403793393901</v>
      </c>
    </row>
    <row r="3667" spans="1:4">
      <c r="A3667">
        <v>8877</v>
      </c>
      <c r="B3667">
        <v>970406</v>
      </c>
      <c r="C3667">
        <v>116429.45798996001</v>
      </c>
      <c r="D3667">
        <v>8.3347119943105703</v>
      </c>
    </row>
    <row r="3668" spans="1:4">
      <c r="A3668">
        <v>3902</v>
      </c>
      <c r="B3668">
        <v>411813</v>
      </c>
      <c r="C3668">
        <v>46550.852440300398</v>
      </c>
      <c r="D3668">
        <v>8.8465189875552408</v>
      </c>
    </row>
    <row r="3669" spans="1:4">
      <c r="A3669">
        <v>3494</v>
      </c>
      <c r="B3669">
        <v>380872</v>
      </c>
      <c r="C3669">
        <v>41126.699641851097</v>
      </c>
      <c r="D3669">
        <v>9.2609424854606797</v>
      </c>
    </row>
    <row r="3670" spans="1:4">
      <c r="A3670">
        <v>3811</v>
      </c>
      <c r="B3670">
        <v>414601</v>
      </c>
      <c r="C3670">
        <v>45335.480285507103</v>
      </c>
      <c r="D3670">
        <v>9.1451771854844406</v>
      </c>
    </row>
    <row r="3671" spans="1:4">
      <c r="A3671">
        <v>8266</v>
      </c>
      <c r="B3671">
        <v>912476</v>
      </c>
      <c r="C3671">
        <v>107565.240177463</v>
      </c>
      <c r="D3671">
        <v>8.4830006282194201</v>
      </c>
    </row>
    <row r="3672" spans="1:4">
      <c r="A3672">
        <v>5527</v>
      </c>
      <c r="B3672">
        <v>602355</v>
      </c>
      <c r="C3672">
        <v>68713.216518902598</v>
      </c>
      <c r="D3672">
        <v>8.7662174835651108</v>
      </c>
    </row>
    <row r="3673" spans="1:4">
      <c r="A3673">
        <v>1987</v>
      </c>
      <c r="B3673">
        <v>199230</v>
      </c>
      <c r="C3673">
        <v>21770.319424455</v>
      </c>
      <c r="D3673">
        <v>9.1514504732622495</v>
      </c>
    </row>
    <row r="3674" spans="1:4">
      <c r="A3674">
        <v>5743</v>
      </c>
      <c r="B3674">
        <v>631151</v>
      </c>
      <c r="C3674">
        <v>71716.222744794897</v>
      </c>
      <c r="D3674">
        <v>8.8006726490040492</v>
      </c>
    </row>
    <row r="3675" spans="1:4">
      <c r="A3675">
        <v>7735</v>
      </c>
      <c r="B3675">
        <v>1007667</v>
      </c>
      <c r="C3675">
        <v>99914.430432962006</v>
      </c>
      <c r="D3675">
        <v>10.0852999474995</v>
      </c>
    </row>
    <row r="3676" spans="1:4">
      <c r="A3676">
        <v>1060</v>
      </c>
      <c r="B3676">
        <v>103510</v>
      </c>
      <c r="C3676">
        <v>10652.8394624175</v>
      </c>
      <c r="D3676">
        <v>9.7166582079055406</v>
      </c>
    </row>
    <row r="3677" spans="1:4">
      <c r="A3677">
        <v>825</v>
      </c>
      <c r="B3677">
        <v>80292</v>
      </c>
      <c r="C3677">
        <v>7992.8065050348696</v>
      </c>
      <c r="D3677">
        <v>10.0455328112124</v>
      </c>
    </row>
    <row r="3678" spans="1:4">
      <c r="A3678">
        <v>7264</v>
      </c>
      <c r="B3678">
        <v>813555</v>
      </c>
      <c r="C3678">
        <v>93172.048211681205</v>
      </c>
      <c r="D3678">
        <v>8.7317496568461408</v>
      </c>
    </row>
    <row r="3679" spans="1:4">
      <c r="A3679">
        <v>7344</v>
      </c>
      <c r="B3679">
        <v>824258</v>
      </c>
      <c r="C3679">
        <v>94314.220922031003</v>
      </c>
      <c r="D3679">
        <v>8.7394879790335001</v>
      </c>
    </row>
    <row r="3680" spans="1:4">
      <c r="A3680">
        <v>1494</v>
      </c>
      <c r="B3680">
        <v>146478</v>
      </c>
      <c r="C3680">
        <v>15754.176862587099</v>
      </c>
      <c r="D3680">
        <v>9.2977247416749904</v>
      </c>
    </row>
    <row r="3681" spans="1:4">
      <c r="A3681">
        <v>4810</v>
      </c>
      <c r="B3681">
        <v>515167</v>
      </c>
      <c r="C3681">
        <v>58835.059869342098</v>
      </c>
      <c r="D3681">
        <v>8.7561226442882205</v>
      </c>
    </row>
    <row r="3682" spans="1:4">
      <c r="A3682">
        <v>4518</v>
      </c>
      <c r="B3682">
        <v>481649</v>
      </c>
      <c r="C3682">
        <v>54855.154933265898</v>
      </c>
      <c r="D3682">
        <v>8.7803780808922998</v>
      </c>
    </row>
    <row r="3683" spans="1:4">
      <c r="A3683">
        <v>6508</v>
      </c>
      <c r="B3683">
        <v>708129</v>
      </c>
      <c r="C3683">
        <v>82443.334470156798</v>
      </c>
      <c r="D3683">
        <v>8.58928140826632</v>
      </c>
    </row>
    <row r="3684" spans="1:4">
      <c r="A3684">
        <v>5917</v>
      </c>
      <c r="B3684">
        <v>634154</v>
      </c>
      <c r="C3684">
        <v>74143.857113580802</v>
      </c>
      <c r="D3684">
        <v>8.5530214462479393</v>
      </c>
    </row>
    <row r="3685" spans="1:4">
      <c r="A3685">
        <v>1708</v>
      </c>
      <c r="B3685">
        <v>169004</v>
      </c>
      <c r="C3685">
        <v>18340.661579431799</v>
      </c>
      <c r="D3685">
        <v>9.2147166702825007</v>
      </c>
    </row>
    <row r="3686" spans="1:4">
      <c r="A3686">
        <v>3491</v>
      </c>
      <c r="B3686">
        <v>372589</v>
      </c>
      <c r="C3686">
        <v>41087.061423660598</v>
      </c>
      <c r="D3686">
        <v>9.0682805508557998</v>
      </c>
    </row>
    <row r="3687" spans="1:4">
      <c r="A3687">
        <v>459</v>
      </c>
      <c r="B3687">
        <v>41422</v>
      </c>
      <c r="C3687">
        <v>4058.63880762693</v>
      </c>
      <c r="D3687">
        <v>10.2058847715545</v>
      </c>
    </row>
    <row r="3688" spans="1:4">
      <c r="A3688">
        <v>5734</v>
      </c>
      <c r="B3688">
        <v>613314</v>
      </c>
      <c r="C3688">
        <v>71590.860369105096</v>
      </c>
      <c r="D3688">
        <v>8.5669315445840599</v>
      </c>
    </row>
    <row r="3689" spans="1:4">
      <c r="A3689">
        <v>5717</v>
      </c>
      <c r="B3689">
        <v>714123</v>
      </c>
      <c r="C3689">
        <v>71354.120400896194</v>
      </c>
      <c r="D3689">
        <v>10.008153642533401</v>
      </c>
    </row>
    <row r="3690" spans="1:4">
      <c r="A3690">
        <v>877</v>
      </c>
      <c r="B3690">
        <v>83660</v>
      </c>
      <c r="C3690">
        <v>8573.9317694540296</v>
      </c>
      <c r="D3690">
        <v>9.7574837600238098</v>
      </c>
    </row>
    <row r="3691" spans="1:4">
      <c r="A3691">
        <v>4256</v>
      </c>
      <c r="B3691">
        <v>442664</v>
      </c>
      <c r="C3691">
        <v>51307.282045492997</v>
      </c>
      <c r="D3691">
        <v>8.6277031710138008</v>
      </c>
    </row>
    <row r="3692" spans="1:4">
      <c r="A3692">
        <v>5970</v>
      </c>
      <c r="B3692">
        <v>638577</v>
      </c>
      <c r="C3692">
        <v>74884.785840428405</v>
      </c>
      <c r="D3692">
        <v>8.5274597881703205</v>
      </c>
    </row>
    <row r="3693" spans="1:4">
      <c r="A3693">
        <v>6248</v>
      </c>
      <c r="B3693">
        <v>664009</v>
      </c>
      <c r="C3693">
        <v>78782.148755910996</v>
      </c>
      <c r="D3693">
        <v>8.42841951489903</v>
      </c>
    </row>
    <row r="3694" spans="1:4">
      <c r="A3694">
        <v>1939</v>
      </c>
      <c r="B3694">
        <v>188969</v>
      </c>
      <c r="C3694">
        <v>21176.007253839001</v>
      </c>
      <c r="D3694">
        <v>8.9237313594960703</v>
      </c>
    </row>
    <row r="3695" spans="1:4">
      <c r="A3695">
        <v>1477</v>
      </c>
      <c r="B3695">
        <v>142499</v>
      </c>
      <c r="C3695">
        <v>15550.526721599501</v>
      </c>
      <c r="D3695">
        <v>9.1636124326303108</v>
      </c>
    </row>
    <row r="3696" spans="1:4">
      <c r="A3696">
        <v>2338</v>
      </c>
      <c r="B3696">
        <v>235915</v>
      </c>
      <c r="C3696">
        <v>26164.696443575001</v>
      </c>
      <c r="D3696">
        <v>9.0165387742509395</v>
      </c>
    </row>
    <row r="3697" spans="1:4">
      <c r="A3697">
        <v>1211</v>
      </c>
      <c r="B3697">
        <v>117723</v>
      </c>
      <c r="C3697">
        <v>12403.041594279801</v>
      </c>
      <c r="D3697">
        <v>9.4914621631433302</v>
      </c>
    </row>
    <row r="3698" spans="1:4">
      <c r="A3698">
        <v>7351</v>
      </c>
      <c r="B3698">
        <v>795558</v>
      </c>
      <c r="C3698">
        <v>94414.221051105007</v>
      </c>
      <c r="D3698">
        <v>8.4262517991794397</v>
      </c>
    </row>
    <row r="3699" spans="1:4">
      <c r="A3699">
        <v>2368</v>
      </c>
      <c r="B3699">
        <v>235738</v>
      </c>
      <c r="C3699">
        <v>26543.985569809302</v>
      </c>
      <c r="D3699">
        <v>8.88103255556784</v>
      </c>
    </row>
    <row r="3700" spans="1:4">
      <c r="A3700">
        <v>6205</v>
      </c>
      <c r="B3700">
        <v>656668</v>
      </c>
      <c r="C3700">
        <v>78178.132146584903</v>
      </c>
      <c r="D3700">
        <v>8.3996378778753495</v>
      </c>
    </row>
    <row r="3701" spans="1:4">
      <c r="A3701">
        <v>7092</v>
      </c>
      <c r="B3701">
        <v>764906</v>
      </c>
      <c r="C3701">
        <v>90720.6996138135</v>
      </c>
      <c r="D3701">
        <v>8.4314385058328192</v>
      </c>
    </row>
    <row r="3702" spans="1:4">
      <c r="A3702">
        <v>9753</v>
      </c>
      <c r="B3702">
        <v>1225585</v>
      </c>
      <c r="C3702">
        <v>129243.150719786</v>
      </c>
      <c r="D3702">
        <v>9.4827849149020196</v>
      </c>
    </row>
    <row r="3703" spans="1:4">
      <c r="A3703">
        <v>6064</v>
      </c>
      <c r="B3703">
        <v>654611</v>
      </c>
      <c r="C3703">
        <v>76200.5516874694</v>
      </c>
      <c r="D3703">
        <v>8.5906333419321506</v>
      </c>
    </row>
    <row r="3704" spans="1:4">
      <c r="A3704">
        <v>7572</v>
      </c>
      <c r="B3704">
        <v>828358</v>
      </c>
      <c r="C3704">
        <v>97576.265243868402</v>
      </c>
      <c r="D3704">
        <v>8.4893390613969206</v>
      </c>
    </row>
    <row r="3705" spans="1:4">
      <c r="A3705">
        <v>1440</v>
      </c>
      <c r="B3705">
        <v>140343</v>
      </c>
      <c r="C3705">
        <v>15108.2684587147</v>
      </c>
      <c r="D3705">
        <v>9.2891518563828193</v>
      </c>
    </row>
    <row r="3706" spans="1:4">
      <c r="A3706">
        <v>5109</v>
      </c>
      <c r="B3706">
        <v>543323</v>
      </c>
      <c r="C3706">
        <v>62936.878051022002</v>
      </c>
      <c r="D3706">
        <v>8.6328241378534099</v>
      </c>
    </row>
    <row r="3707" spans="1:4">
      <c r="A3707">
        <v>4019</v>
      </c>
      <c r="B3707">
        <v>423347</v>
      </c>
      <c r="C3707">
        <v>48117.963244614097</v>
      </c>
      <c r="D3707">
        <v>8.7981072234470705</v>
      </c>
    </row>
    <row r="3708" spans="1:4">
      <c r="A3708">
        <v>2445</v>
      </c>
      <c r="B3708">
        <v>247934</v>
      </c>
      <c r="C3708">
        <v>27519.987843357801</v>
      </c>
      <c r="D3708">
        <v>9.0092336308876995</v>
      </c>
    </row>
    <row r="3709" spans="1:4">
      <c r="A3709">
        <v>2752</v>
      </c>
      <c r="B3709">
        <v>279091</v>
      </c>
      <c r="C3709">
        <v>31445.0806049401</v>
      </c>
      <c r="D3709">
        <v>8.8755059497654294</v>
      </c>
    </row>
    <row r="3710" spans="1:4">
      <c r="A3710">
        <v>1027</v>
      </c>
      <c r="B3710">
        <v>95988</v>
      </c>
      <c r="C3710">
        <v>10274.3344189087</v>
      </c>
      <c r="D3710">
        <v>9.3425029871856804</v>
      </c>
    </row>
    <row r="3711" spans="1:4">
      <c r="A3711">
        <v>7080</v>
      </c>
      <c r="B3711">
        <v>775868</v>
      </c>
      <c r="C3711">
        <v>90549.898206390106</v>
      </c>
      <c r="D3711">
        <v>8.5684027852970708</v>
      </c>
    </row>
    <row r="3712" spans="1:4">
      <c r="A3712">
        <v>6811</v>
      </c>
      <c r="B3712">
        <v>746364</v>
      </c>
      <c r="C3712">
        <v>86728.896394588402</v>
      </c>
      <c r="D3712">
        <v>8.6057131017127695</v>
      </c>
    </row>
    <row r="3713" spans="1:4">
      <c r="A3713">
        <v>881</v>
      </c>
      <c r="B3713">
        <v>84439</v>
      </c>
      <c r="C3713">
        <v>8618.8214220588798</v>
      </c>
      <c r="D3713">
        <v>9.7970471674802297</v>
      </c>
    </row>
    <row r="3714" spans="1:4">
      <c r="A3714">
        <v>9580</v>
      </c>
      <c r="B3714">
        <v>1179173</v>
      </c>
      <c r="C3714">
        <v>126703.259231173</v>
      </c>
      <c r="D3714">
        <v>9.3065719631455295</v>
      </c>
    </row>
    <row r="3715" spans="1:4">
      <c r="A3715">
        <v>2267</v>
      </c>
      <c r="B3715">
        <v>226247</v>
      </c>
      <c r="C3715">
        <v>25269.271187904302</v>
      </c>
      <c r="D3715">
        <v>8.9534438218502093</v>
      </c>
    </row>
    <row r="3716" spans="1:4">
      <c r="A3716">
        <v>3855</v>
      </c>
      <c r="B3716">
        <v>406806</v>
      </c>
      <c r="C3716">
        <v>45922.745883213203</v>
      </c>
      <c r="D3716">
        <v>8.8584859675977103</v>
      </c>
    </row>
    <row r="3717" spans="1:4">
      <c r="A3717">
        <v>3430</v>
      </c>
      <c r="B3717">
        <v>360264</v>
      </c>
      <c r="C3717">
        <v>40281.895513436401</v>
      </c>
      <c r="D3717">
        <v>8.94357118521968</v>
      </c>
    </row>
    <row r="3718" spans="1:4">
      <c r="A3718">
        <v>572</v>
      </c>
      <c r="B3718">
        <v>51260</v>
      </c>
      <c r="C3718">
        <v>5239.4464046372304</v>
      </c>
      <c r="D3718">
        <v>9.7834763525077104</v>
      </c>
    </row>
    <row r="3719" spans="1:4">
      <c r="A3719">
        <v>787</v>
      </c>
      <c r="B3719">
        <v>72313</v>
      </c>
      <c r="C3719">
        <v>7571.1130026743904</v>
      </c>
      <c r="D3719">
        <v>9.5511716671586306</v>
      </c>
    </row>
    <row r="3720" spans="1:4">
      <c r="A3720">
        <v>6376</v>
      </c>
      <c r="B3720">
        <v>678980</v>
      </c>
      <c r="C3720">
        <v>80582.6673876032</v>
      </c>
      <c r="D3720">
        <v>8.4258814210517592</v>
      </c>
    </row>
    <row r="3721" spans="1:4">
      <c r="A3721">
        <v>2964</v>
      </c>
      <c r="B3721">
        <v>301519</v>
      </c>
      <c r="C3721">
        <v>34184.789326554397</v>
      </c>
      <c r="D3721">
        <v>8.8202679010159102</v>
      </c>
    </row>
    <row r="3722" spans="1:4">
      <c r="A3722">
        <v>4035</v>
      </c>
      <c r="B3722">
        <v>414752</v>
      </c>
      <c r="C3722">
        <v>48332.654186196298</v>
      </c>
      <c r="D3722">
        <v>8.5811964392067601</v>
      </c>
    </row>
    <row r="3723" spans="1:4">
      <c r="A3723">
        <v>452</v>
      </c>
      <c r="B3723">
        <v>40544</v>
      </c>
      <c r="C3723">
        <v>3986.7208910116601</v>
      </c>
      <c r="D3723">
        <v>10.1697613423124</v>
      </c>
    </row>
    <row r="3724" spans="1:4">
      <c r="A3724">
        <v>9029</v>
      </c>
      <c r="B3724">
        <v>989112</v>
      </c>
      <c r="C3724">
        <v>118644.224634058</v>
      </c>
      <c r="D3724">
        <v>8.33679012232394</v>
      </c>
    </row>
    <row r="3725" spans="1:4">
      <c r="A3725">
        <v>650</v>
      </c>
      <c r="B3725">
        <v>56891</v>
      </c>
      <c r="C3725">
        <v>6073.7923401452799</v>
      </c>
      <c r="D3725">
        <v>9.36663567240746</v>
      </c>
    </row>
    <row r="3726" spans="1:4">
      <c r="A3726">
        <v>8133</v>
      </c>
      <c r="B3726">
        <v>860126</v>
      </c>
      <c r="C3726">
        <v>105644.188250979</v>
      </c>
      <c r="D3726">
        <v>8.1417256759699406</v>
      </c>
    </row>
    <row r="3727" spans="1:4">
      <c r="A3727">
        <v>2161</v>
      </c>
      <c r="B3727">
        <v>211101</v>
      </c>
      <c r="C3727">
        <v>23938.4415341733</v>
      </c>
      <c r="D3727">
        <v>8.8184938730719793</v>
      </c>
    </row>
    <row r="3728" spans="1:4">
      <c r="A3728">
        <v>3003</v>
      </c>
      <c r="B3728">
        <v>308000</v>
      </c>
      <c r="C3728">
        <v>34691.222844950098</v>
      </c>
      <c r="D3728">
        <v>8.8783264105904607</v>
      </c>
    </row>
    <row r="3729" spans="1:4">
      <c r="A3729">
        <v>699</v>
      </c>
      <c r="B3729">
        <v>64469</v>
      </c>
      <c r="C3729">
        <v>6604.9549031174201</v>
      </c>
      <c r="D3729">
        <v>9.76070252494406</v>
      </c>
    </row>
    <row r="3730" spans="1:4">
      <c r="A3730">
        <v>3297</v>
      </c>
      <c r="B3730">
        <v>347113</v>
      </c>
      <c r="C3730">
        <v>38531.835151997198</v>
      </c>
      <c r="D3730">
        <v>9.0084730880513906</v>
      </c>
    </row>
    <row r="3731" spans="1:4">
      <c r="A3731">
        <v>5554</v>
      </c>
      <c r="B3731">
        <v>681862</v>
      </c>
      <c r="C3731">
        <v>69087.935858941797</v>
      </c>
      <c r="D3731">
        <v>9.8694799826147701</v>
      </c>
    </row>
    <row r="3732" spans="1:4">
      <c r="A3732">
        <v>227</v>
      </c>
      <c r="B3732">
        <v>20933</v>
      </c>
      <c r="C3732">
        <v>1776.6265066150299</v>
      </c>
      <c r="D3732">
        <v>11.782442692405301</v>
      </c>
    </row>
    <row r="3733" spans="1:4">
      <c r="A3733">
        <v>9545</v>
      </c>
      <c r="B3733">
        <v>1056490</v>
      </c>
      <c r="C3733">
        <v>126189.95390846999</v>
      </c>
      <c r="D3733">
        <v>8.3722195569253106</v>
      </c>
    </row>
    <row r="3734" spans="1:4">
      <c r="A3734">
        <v>9791</v>
      </c>
      <c r="B3734">
        <v>1080259</v>
      </c>
      <c r="C3734">
        <v>129801.641746432</v>
      </c>
      <c r="D3734">
        <v>8.3223831799468808</v>
      </c>
    </row>
    <row r="3735" spans="1:4">
      <c r="A3735">
        <v>7277</v>
      </c>
      <c r="B3735">
        <v>833323</v>
      </c>
      <c r="C3735">
        <v>93357.565149996895</v>
      </c>
      <c r="D3735">
        <v>8.9261432499991393</v>
      </c>
    </row>
    <row r="3736" spans="1:4">
      <c r="A3736">
        <v>7322</v>
      </c>
      <c r="B3736">
        <v>801119</v>
      </c>
      <c r="C3736">
        <v>93999.9975109058</v>
      </c>
      <c r="D3736">
        <v>8.5225427788660699</v>
      </c>
    </row>
    <row r="3737" spans="1:4">
      <c r="A3737">
        <v>2543</v>
      </c>
      <c r="B3737">
        <v>250100</v>
      </c>
      <c r="C3737">
        <v>28767.218943832901</v>
      </c>
      <c r="D3737">
        <v>8.6939234720016501</v>
      </c>
    </row>
    <row r="3738" spans="1:4">
      <c r="A3738">
        <v>1826</v>
      </c>
      <c r="B3738">
        <v>180333</v>
      </c>
      <c r="C3738">
        <v>19783.7441372711</v>
      </c>
      <c r="D3738">
        <v>9.1152108897458497</v>
      </c>
    </row>
    <row r="3739" spans="1:4">
      <c r="A3739">
        <v>7988</v>
      </c>
      <c r="B3739">
        <v>857083</v>
      </c>
      <c r="C3739">
        <v>103553.38551614201</v>
      </c>
      <c r="D3739">
        <v>8.2767260165182392</v>
      </c>
    </row>
    <row r="3740" spans="1:4">
      <c r="A3740">
        <v>1084</v>
      </c>
      <c r="B3740">
        <v>103296</v>
      </c>
      <c r="C3740">
        <v>10929.0495608275</v>
      </c>
      <c r="D3740">
        <v>9.4515080588744205</v>
      </c>
    </row>
    <row r="3741" spans="1:4">
      <c r="A3741">
        <v>571</v>
      </c>
      <c r="B3741">
        <v>52469</v>
      </c>
      <c r="C3741">
        <v>5228.8451000921796</v>
      </c>
      <c r="D3741">
        <v>10.0345294220085</v>
      </c>
    </row>
    <row r="3742" spans="1:4">
      <c r="A3742">
        <v>2654</v>
      </c>
      <c r="B3742">
        <v>270682</v>
      </c>
      <c r="C3742">
        <v>30186.470347352399</v>
      </c>
      <c r="D3742">
        <v>8.9669973629010293</v>
      </c>
    </row>
    <row r="3743" spans="1:4">
      <c r="A3743">
        <v>4587</v>
      </c>
      <c r="B3743">
        <v>495065</v>
      </c>
      <c r="C3743">
        <v>55793.218526079901</v>
      </c>
      <c r="D3743">
        <v>8.8732109937086108</v>
      </c>
    </row>
    <row r="3744" spans="1:4">
      <c r="A3744">
        <v>5547</v>
      </c>
      <c r="B3744">
        <v>593480</v>
      </c>
      <c r="C3744">
        <v>68990.768180165294</v>
      </c>
      <c r="D3744">
        <v>8.6023103620206296</v>
      </c>
    </row>
    <row r="3745" spans="1:4">
      <c r="A3745">
        <v>7878</v>
      </c>
      <c r="B3745">
        <v>855886</v>
      </c>
      <c r="C3745">
        <v>101969.788741315</v>
      </c>
      <c r="D3745">
        <v>8.3935252839571408</v>
      </c>
    </row>
    <row r="3746" spans="1:4">
      <c r="A3746">
        <v>7299</v>
      </c>
      <c r="B3746">
        <v>791230</v>
      </c>
      <c r="C3746">
        <v>93671.593188209299</v>
      </c>
      <c r="D3746">
        <v>8.4468511004208402</v>
      </c>
    </row>
    <row r="3747" spans="1:4">
      <c r="A3747">
        <v>9765</v>
      </c>
      <c r="B3747">
        <v>1077067</v>
      </c>
      <c r="C3747">
        <v>129419.493270479</v>
      </c>
      <c r="D3747">
        <v>8.3222934411355602</v>
      </c>
    </row>
    <row r="3748" spans="1:4">
      <c r="A3748">
        <v>5497</v>
      </c>
      <c r="B3748">
        <v>580060</v>
      </c>
      <c r="C3748">
        <v>68297.084915915504</v>
      </c>
      <c r="D3748">
        <v>8.4931882629272497</v>
      </c>
    </row>
    <row r="3749" spans="1:4">
      <c r="A3749">
        <v>3953</v>
      </c>
      <c r="B3749">
        <v>414180</v>
      </c>
      <c r="C3749">
        <v>47233.338544006903</v>
      </c>
      <c r="D3749">
        <v>8.7688063720948204</v>
      </c>
    </row>
    <row r="3750" spans="1:4">
      <c r="A3750">
        <v>5543</v>
      </c>
      <c r="B3750">
        <v>584372</v>
      </c>
      <c r="C3750">
        <v>68935.2495131467</v>
      </c>
      <c r="D3750">
        <v>8.4771144534488698</v>
      </c>
    </row>
    <row r="3751" spans="1:4">
      <c r="A3751">
        <v>6362</v>
      </c>
      <c r="B3751">
        <v>678328</v>
      </c>
      <c r="C3751">
        <v>80385.553744904304</v>
      </c>
      <c r="D3751">
        <v>8.4384316385081597</v>
      </c>
    </row>
    <row r="3752" spans="1:4">
      <c r="A3752">
        <v>3925</v>
      </c>
      <c r="B3752">
        <v>417609</v>
      </c>
      <c r="C3752">
        <v>46858.521984265397</v>
      </c>
      <c r="D3752">
        <v>8.9121248881948993</v>
      </c>
    </row>
    <row r="3753" spans="1:4">
      <c r="A3753">
        <v>6655</v>
      </c>
      <c r="B3753">
        <v>811185</v>
      </c>
      <c r="C3753">
        <v>84519.983737568997</v>
      </c>
      <c r="D3753">
        <v>9.5975527221904695</v>
      </c>
    </row>
    <row r="3754" spans="1:4">
      <c r="A3754">
        <v>3793</v>
      </c>
      <c r="B3754">
        <v>399901</v>
      </c>
      <c r="C3754">
        <v>45095.446028323997</v>
      </c>
      <c r="D3754">
        <v>8.8678799129478705</v>
      </c>
    </row>
    <row r="3755" spans="1:4">
      <c r="A3755">
        <v>6983</v>
      </c>
      <c r="B3755">
        <v>759931</v>
      </c>
      <c r="C3755">
        <v>89170.335070314104</v>
      </c>
      <c r="D3755">
        <v>8.5222400409369996</v>
      </c>
    </row>
    <row r="3756" spans="1:4">
      <c r="A3756">
        <v>5313</v>
      </c>
      <c r="B3756">
        <v>555287</v>
      </c>
      <c r="C3756">
        <v>65750.027329574397</v>
      </c>
      <c r="D3756">
        <v>8.4454261473779102</v>
      </c>
    </row>
    <row r="3757" spans="1:4">
      <c r="A3757">
        <v>2473</v>
      </c>
      <c r="B3757">
        <v>249804</v>
      </c>
      <c r="C3757">
        <v>27875.771054816301</v>
      </c>
      <c r="D3757">
        <v>8.9613305945429396</v>
      </c>
    </row>
    <row r="3758" spans="1:4">
      <c r="A3758">
        <v>4129</v>
      </c>
      <c r="B3758">
        <v>428701</v>
      </c>
      <c r="C3758">
        <v>49595.800207414402</v>
      </c>
      <c r="D3758">
        <v>8.6438972293446401</v>
      </c>
    </row>
    <row r="3759" spans="1:4">
      <c r="A3759">
        <v>98</v>
      </c>
      <c r="B3759">
        <v>7924</v>
      </c>
      <c r="C3759">
        <v>648.24156472329003</v>
      </c>
      <c r="D3759">
        <v>12.2238381973893</v>
      </c>
    </row>
    <row r="3760" spans="1:4">
      <c r="A3760">
        <v>8066</v>
      </c>
      <c r="B3760">
        <v>857500</v>
      </c>
      <c r="C3760">
        <v>104677.625610813</v>
      </c>
      <c r="D3760">
        <v>8.1918174490138096</v>
      </c>
    </row>
    <row r="3761" spans="1:4">
      <c r="A3761">
        <v>7010</v>
      </c>
      <c r="B3761">
        <v>761221</v>
      </c>
      <c r="C3761">
        <v>89554.143089574805</v>
      </c>
      <c r="D3761">
        <v>8.5001204158539299</v>
      </c>
    </row>
    <row r="3762" spans="1:4">
      <c r="A3762">
        <v>6238</v>
      </c>
      <c r="B3762">
        <v>660493</v>
      </c>
      <c r="C3762">
        <v>78641.641569539905</v>
      </c>
      <c r="D3762">
        <v>8.3987692374904199</v>
      </c>
    </row>
    <row r="3763" spans="1:4">
      <c r="A3763">
        <v>2440</v>
      </c>
      <c r="B3763">
        <v>243281</v>
      </c>
      <c r="C3763">
        <v>27456.5036551786</v>
      </c>
      <c r="D3763">
        <v>8.8605964931049908</v>
      </c>
    </row>
    <row r="3764" spans="1:4">
      <c r="A3764">
        <v>3362</v>
      </c>
      <c r="B3764">
        <v>374694</v>
      </c>
      <c r="C3764">
        <v>39386.1796790519</v>
      </c>
      <c r="D3764">
        <v>9.5133369890983701</v>
      </c>
    </row>
    <row r="3765" spans="1:4">
      <c r="A3765">
        <v>2615</v>
      </c>
      <c r="B3765">
        <v>395693</v>
      </c>
      <c r="C3765">
        <v>29687.0365294162</v>
      </c>
      <c r="D3765">
        <v>13.328814400451</v>
      </c>
    </row>
    <row r="3766" spans="1:4">
      <c r="A3766">
        <v>4520</v>
      </c>
      <c r="B3766">
        <v>483615</v>
      </c>
      <c r="C3766">
        <v>54882.323899007497</v>
      </c>
      <c r="D3766">
        <v>8.8118535375785196</v>
      </c>
    </row>
    <row r="3767" spans="1:4">
      <c r="A3767">
        <v>4004</v>
      </c>
      <c r="B3767">
        <v>417468</v>
      </c>
      <c r="C3767">
        <v>47916.773940379302</v>
      </c>
      <c r="D3767">
        <v>8.7123561473365498</v>
      </c>
    </row>
    <row r="3768" spans="1:4">
      <c r="A3768">
        <v>1776</v>
      </c>
      <c r="B3768">
        <v>178127</v>
      </c>
      <c r="C3768">
        <v>19170.882578637698</v>
      </c>
      <c r="D3768">
        <v>9.2915388360099698</v>
      </c>
    </row>
    <row r="3769" spans="1:4">
      <c r="A3769">
        <v>3698</v>
      </c>
      <c r="B3769">
        <v>393591</v>
      </c>
      <c r="C3769">
        <v>43830.654125776702</v>
      </c>
      <c r="D3769">
        <v>8.9798112268767092</v>
      </c>
    </row>
    <row r="3770" spans="1:4">
      <c r="A3770">
        <v>812</v>
      </c>
      <c r="B3770">
        <v>76854</v>
      </c>
      <c r="C3770">
        <v>7848.2527647543602</v>
      </c>
      <c r="D3770">
        <v>9.7924980634088108</v>
      </c>
    </row>
    <row r="3771" spans="1:4">
      <c r="A3771">
        <v>9630</v>
      </c>
      <c r="B3771">
        <v>1077699</v>
      </c>
      <c r="C3771">
        <v>127436.872396697</v>
      </c>
      <c r="D3771">
        <v>8.4567282587196093</v>
      </c>
    </row>
    <row r="3772" spans="1:4">
      <c r="A3772">
        <v>3718</v>
      </c>
      <c r="B3772">
        <v>406935</v>
      </c>
      <c r="C3772">
        <v>44096.636502190602</v>
      </c>
      <c r="D3772">
        <v>9.2282548574829306</v>
      </c>
    </row>
    <row r="3773" spans="1:4">
      <c r="A3773">
        <v>2844</v>
      </c>
      <c r="B3773">
        <v>293849</v>
      </c>
      <c r="C3773">
        <v>32631.219151917601</v>
      </c>
      <c r="D3773">
        <v>9.0051492906826098</v>
      </c>
    </row>
    <row r="3774" spans="1:4">
      <c r="A3774">
        <v>6837</v>
      </c>
      <c r="B3774">
        <v>748725</v>
      </c>
      <c r="C3774">
        <v>87097.552893177301</v>
      </c>
      <c r="D3774">
        <v>8.5963953650717304</v>
      </c>
    </row>
    <row r="3775" spans="1:4">
      <c r="A3775">
        <v>7486</v>
      </c>
      <c r="B3775">
        <v>819109</v>
      </c>
      <c r="C3775">
        <v>96344.665286089104</v>
      </c>
      <c r="D3775">
        <v>8.5018614945384794</v>
      </c>
    </row>
    <row r="3776" spans="1:4">
      <c r="A3776">
        <v>9930</v>
      </c>
      <c r="B3776">
        <v>1206165</v>
      </c>
      <c r="C3776">
        <v>131846.34956398801</v>
      </c>
      <c r="D3776">
        <v>9.1482623826048197</v>
      </c>
    </row>
    <row r="3777" spans="1:4">
      <c r="A3777">
        <v>5836</v>
      </c>
      <c r="B3777">
        <v>625399</v>
      </c>
      <c r="C3777">
        <v>73012.819683968803</v>
      </c>
      <c r="D3777">
        <v>8.5656053650166903</v>
      </c>
    </row>
    <row r="3778" spans="1:4">
      <c r="A3778">
        <v>399</v>
      </c>
      <c r="B3778">
        <v>35089</v>
      </c>
      <c r="C3778">
        <v>3447.4577295527101</v>
      </c>
      <c r="D3778">
        <v>10.178224869649799</v>
      </c>
    </row>
    <row r="3779" spans="1:4">
      <c r="A3779">
        <v>7868</v>
      </c>
      <c r="B3779">
        <v>849299</v>
      </c>
      <c r="C3779">
        <v>101825.934814247</v>
      </c>
      <c r="D3779">
        <v>8.3406943579678892</v>
      </c>
    </row>
    <row r="3780" spans="1:4">
      <c r="A3780">
        <v>9630</v>
      </c>
      <c r="B3780">
        <v>1071245</v>
      </c>
      <c r="C3780">
        <v>127436.872396697</v>
      </c>
      <c r="D3780">
        <v>8.4060835757591796</v>
      </c>
    </row>
    <row r="3781" spans="1:4">
      <c r="A3781">
        <v>4529</v>
      </c>
      <c r="B3781">
        <v>481389</v>
      </c>
      <c r="C3781">
        <v>55004.600036122902</v>
      </c>
      <c r="D3781">
        <v>8.7517952986451899</v>
      </c>
    </row>
    <row r="3782" spans="1:4">
      <c r="A3782">
        <v>1558</v>
      </c>
      <c r="B3782">
        <v>149055</v>
      </c>
      <c r="C3782">
        <v>16523.337089140001</v>
      </c>
      <c r="D3782">
        <v>9.0208775137781299</v>
      </c>
    </row>
    <row r="3783" spans="1:4">
      <c r="A3783">
        <v>1110</v>
      </c>
      <c r="B3783">
        <v>107618</v>
      </c>
      <c r="C3783">
        <v>11229.141796973499</v>
      </c>
      <c r="D3783">
        <v>9.58381343345442</v>
      </c>
    </row>
    <row r="3784" spans="1:4">
      <c r="A3784">
        <v>9107</v>
      </c>
      <c r="B3784">
        <v>995784</v>
      </c>
      <c r="C3784">
        <v>119782.186857037</v>
      </c>
      <c r="D3784">
        <v>8.3132895310092092</v>
      </c>
    </row>
    <row r="3785" spans="1:4">
      <c r="A3785">
        <v>8711</v>
      </c>
      <c r="B3785">
        <v>945302</v>
      </c>
      <c r="C3785">
        <v>114014.991735224</v>
      </c>
      <c r="D3785">
        <v>8.29103248277438</v>
      </c>
    </row>
    <row r="3786" spans="1:4">
      <c r="A3786">
        <v>7086</v>
      </c>
      <c r="B3786">
        <v>864445</v>
      </c>
      <c r="C3786">
        <v>90635.295245338304</v>
      </c>
      <c r="D3786">
        <v>9.5376199488295992</v>
      </c>
    </row>
    <row r="3787" spans="1:4">
      <c r="A3787">
        <v>509</v>
      </c>
      <c r="B3787">
        <v>43808</v>
      </c>
      <c r="C3787">
        <v>4576.6846196525203</v>
      </c>
      <c r="D3787">
        <v>9.5719944983506302</v>
      </c>
    </row>
    <row r="3788" spans="1:4">
      <c r="A3788">
        <v>1930</v>
      </c>
      <c r="B3788">
        <v>190536</v>
      </c>
      <c r="C3788">
        <v>21064.763305060002</v>
      </c>
      <c r="D3788">
        <v>9.0452476128336503</v>
      </c>
    </row>
    <row r="3789" spans="1:4">
      <c r="A3789">
        <v>634</v>
      </c>
      <c r="B3789">
        <v>56655</v>
      </c>
      <c r="C3789">
        <v>5901.4869451083796</v>
      </c>
      <c r="D3789">
        <v>9.6001229057975106</v>
      </c>
    </row>
    <row r="3790" spans="1:4">
      <c r="A3790">
        <v>2236</v>
      </c>
      <c r="B3790">
        <v>222740</v>
      </c>
      <c r="C3790">
        <v>24879.311201277302</v>
      </c>
      <c r="D3790">
        <v>8.9528202046270398</v>
      </c>
    </row>
    <row r="3791" spans="1:4">
      <c r="A3791">
        <v>3596</v>
      </c>
      <c r="B3791">
        <v>384767</v>
      </c>
      <c r="C3791">
        <v>42476.589590629897</v>
      </c>
      <c r="D3791">
        <v>9.0583308054674099</v>
      </c>
    </row>
    <row r="3792" spans="1:4">
      <c r="A3792">
        <v>2955</v>
      </c>
      <c r="B3792">
        <v>306124</v>
      </c>
      <c r="C3792">
        <v>34068.024836516699</v>
      </c>
      <c r="D3792">
        <v>8.9856691566067095</v>
      </c>
    </row>
    <row r="3793" spans="1:4">
      <c r="A3793">
        <v>4036</v>
      </c>
      <c r="B3793">
        <v>418996</v>
      </c>
      <c r="C3793">
        <v>48346.0754129532</v>
      </c>
      <c r="D3793">
        <v>8.6665979900353793</v>
      </c>
    </row>
    <row r="3794" spans="1:4">
      <c r="A3794">
        <v>7601</v>
      </c>
      <c r="B3794">
        <v>827377</v>
      </c>
      <c r="C3794">
        <v>97991.890718113194</v>
      </c>
      <c r="D3794">
        <v>8.4433211150100203</v>
      </c>
    </row>
    <row r="3795" spans="1:4">
      <c r="A3795">
        <v>757</v>
      </c>
      <c r="B3795">
        <v>71255</v>
      </c>
      <c r="C3795">
        <v>7240.0611639191902</v>
      </c>
      <c r="D3795">
        <v>9.8417676849332203</v>
      </c>
    </row>
    <row r="3796" spans="1:4">
      <c r="A3796">
        <v>4174</v>
      </c>
      <c r="B3796">
        <v>441227</v>
      </c>
      <c r="C3796">
        <v>50201.594930657098</v>
      </c>
      <c r="D3796">
        <v>8.7891032268887308</v>
      </c>
    </row>
    <row r="3797" spans="1:4">
      <c r="A3797">
        <v>3188</v>
      </c>
      <c r="B3797">
        <v>334574</v>
      </c>
      <c r="C3797">
        <v>37103.3336938016</v>
      </c>
      <c r="D3797">
        <v>9.0173568434874305</v>
      </c>
    </row>
    <row r="3798" spans="1:4">
      <c r="A3798">
        <v>4519</v>
      </c>
      <c r="B3798">
        <v>486721</v>
      </c>
      <c r="C3798">
        <v>54868.739256511202</v>
      </c>
      <c r="D3798">
        <v>8.8706430400119096</v>
      </c>
    </row>
    <row r="3799" spans="1:4">
      <c r="A3799">
        <v>7738</v>
      </c>
      <c r="B3799">
        <v>841915</v>
      </c>
      <c r="C3799">
        <v>99957.510914023602</v>
      </c>
      <c r="D3799">
        <v>8.4227287404560904</v>
      </c>
    </row>
    <row r="3800" spans="1:4">
      <c r="A3800">
        <v>4327</v>
      </c>
      <c r="B3800">
        <v>457729</v>
      </c>
      <c r="C3800">
        <v>52266.488131260499</v>
      </c>
      <c r="D3800">
        <v>8.75760006776183</v>
      </c>
    </row>
    <row r="3801" spans="1:4">
      <c r="A3801">
        <v>9374</v>
      </c>
      <c r="B3801">
        <v>1157350</v>
      </c>
      <c r="C3801">
        <v>123684.765671036</v>
      </c>
      <c r="D3801">
        <v>9.3572558731945694</v>
      </c>
    </row>
    <row r="3802" spans="1:4">
      <c r="A3802">
        <v>5620</v>
      </c>
      <c r="B3802">
        <v>603561</v>
      </c>
      <c r="C3802">
        <v>70004.711812908499</v>
      </c>
      <c r="D3802">
        <v>8.6217196581431494</v>
      </c>
    </row>
    <row r="3803" spans="1:4">
      <c r="A3803">
        <v>5973</v>
      </c>
      <c r="B3803">
        <v>641654</v>
      </c>
      <c r="C3803">
        <v>74926.745558476003</v>
      </c>
      <c r="D3803">
        <v>8.5637511040596994</v>
      </c>
    </row>
    <row r="3804" spans="1:4">
      <c r="A3804">
        <v>4159</v>
      </c>
      <c r="B3804">
        <v>445224</v>
      </c>
      <c r="C3804">
        <v>49999.585212759099</v>
      </c>
      <c r="D3804">
        <v>8.9045538699066</v>
      </c>
    </row>
    <row r="3805" spans="1:4">
      <c r="A3805">
        <v>600</v>
      </c>
      <c r="B3805">
        <v>56282</v>
      </c>
      <c r="C3805">
        <v>5537.2912142975201</v>
      </c>
      <c r="D3805">
        <v>10.164175554768899</v>
      </c>
    </row>
    <row r="3806" spans="1:4">
      <c r="A3806">
        <v>6732</v>
      </c>
      <c r="B3806">
        <v>735374</v>
      </c>
      <c r="C3806">
        <v>85609.628613673194</v>
      </c>
      <c r="D3806">
        <v>8.5898515378274691</v>
      </c>
    </row>
    <row r="3807" spans="1:4">
      <c r="A3807">
        <v>5189</v>
      </c>
      <c r="B3807">
        <v>540888</v>
      </c>
      <c r="C3807">
        <v>64038.698617775502</v>
      </c>
      <c r="D3807">
        <v>8.4462678298378595</v>
      </c>
    </row>
    <row r="3808" spans="1:4">
      <c r="A3808">
        <v>9773</v>
      </c>
      <c r="B3808">
        <v>1086457</v>
      </c>
      <c r="C3808">
        <v>129537.066791872</v>
      </c>
      <c r="D3808">
        <v>8.3872286667229901</v>
      </c>
    </row>
    <row r="3809" spans="1:4">
      <c r="A3809">
        <v>5608</v>
      </c>
      <c r="B3809">
        <v>596036</v>
      </c>
      <c r="C3809">
        <v>69837.941715531502</v>
      </c>
      <c r="D3809">
        <v>8.53455851301878</v>
      </c>
    </row>
    <row r="3810" spans="1:4">
      <c r="A3810">
        <v>3299</v>
      </c>
      <c r="B3810">
        <v>346550</v>
      </c>
      <c r="C3810">
        <v>38558.095293401697</v>
      </c>
      <c r="D3810">
        <v>8.9877364886149707</v>
      </c>
    </row>
    <row r="3811" spans="1:4">
      <c r="A3811">
        <v>5349</v>
      </c>
      <c r="B3811">
        <v>557035</v>
      </c>
      <c r="C3811">
        <v>66247.651109163504</v>
      </c>
      <c r="D3811">
        <v>8.4083735902139605</v>
      </c>
    </row>
    <row r="3812" spans="1:4">
      <c r="A3812">
        <v>8771</v>
      </c>
      <c r="B3812">
        <v>1062915</v>
      </c>
      <c r="C3812">
        <v>114887.16822511901</v>
      </c>
      <c r="D3812">
        <v>9.2518165119818896</v>
      </c>
    </row>
    <row r="3813" spans="1:4">
      <c r="A3813">
        <v>2504</v>
      </c>
      <c r="B3813">
        <v>250872</v>
      </c>
      <c r="C3813">
        <v>28270.207192719201</v>
      </c>
      <c r="D3813">
        <v>8.8740771615076692</v>
      </c>
    </row>
    <row r="3814" spans="1:4">
      <c r="A3814">
        <v>4927</v>
      </c>
      <c r="B3814">
        <v>522571</v>
      </c>
      <c r="C3814">
        <v>60437.014737350102</v>
      </c>
      <c r="D3814">
        <v>8.6465389177644205</v>
      </c>
    </row>
    <row r="3815" spans="1:4">
      <c r="A3815">
        <v>6315</v>
      </c>
      <c r="B3815">
        <v>670346</v>
      </c>
      <c r="C3815">
        <v>79724.140722932003</v>
      </c>
      <c r="D3815">
        <v>8.4083189096973197</v>
      </c>
    </row>
    <row r="3816" spans="1:4">
      <c r="A3816">
        <v>1349</v>
      </c>
      <c r="B3816">
        <v>127546</v>
      </c>
      <c r="C3816">
        <v>14026.463079847201</v>
      </c>
      <c r="D3816">
        <v>9.0932403467595506</v>
      </c>
    </row>
    <row r="3817" spans="1:4">
      <c r="A3817">
        <v>1843</v>
      </c>
      <c r="B3817">
        <v>180109</v>
      </c>
      <c r="C3817">
        <v>19992.569775427401</v>
      </c>
      <c r="D3817">
        <v>9.0087968691933504</v>
      </c>
    </row>
    <row r="3818" spans="1:4">
      <c r="A3818">
        <v>5627</v>
      </c>
      <c r="B3818">
        <v>596403</v>
      </c>
      <c r="C3818">
        <v>70102.011445819793</v>
      </c>
      <c r="D3818">
        <v>8.5076446124651497</v>
      </c>
    </row>
    <row r="3819" spans="1:4">
      <c r="A3819">
        <v>6074</v>
      </c>
      <c r="B3819">
        <v>639762</v>
      </c>
      <c r="C3819">
        <v>76340.651067299099</v>
      </c>
      <c r="D3819">
        <v>8.3803581847370996</v>
      </c>
    </row>
    <row r="3820" spans="1:4">
      <c r="A3820">
        <v>7876</v>
      </c>
      <c r="B3820">
        <v>847783</v>
      </c>
      <c r="C3820">
        <v>101941.01649012</v>
      </c>
      <c r="D3820">
        <v>8.3164071655314498</v>
      </c>
    </row>
    <row r="3821" spans="1:4">
      <c r="A3821">
        <v>6431</v>
      </c>
      <c r="B3821">
        <v>687299</v>
      </c>
      <c r="C3821">
        <v>81357.470843086398</v>
      </c>
      <c r="D3821">
        <v>8.4478904380593196</v>
      </c>
    </row>
    <row r="3822" spans="1:4">
      <c r="A3822">
        <v>7577</v>
      </c>
      <c r="B3822">
        <v>973931</v>
      </c>
      <c r="C3822">
        <v>97647.913393655399</v>
      </c>
      <c r="D3822">
        <v>9.9739048808315793</v>
      </c>
    </row>
    <row r="3823" spans="1:4">
      <c r="A3823">
        <v>7700</v>
      </c>
      <c r="B3823">
        <v>985708</v>
      </c>
      <c r="C3823">
        <v>99411.9490246161</v>
      </c>
      <c r="D3823">
        <v>9.9153875331014891</v>
      </c>
    </row>
    <row r="3824" spans="1:4">
      <c r="A3824">
        <v>6489</v>
      </c>
      <c r="B3824">
        <v>709125</v>
      </c>
      <c r="C3824">
        <v>82175.271344482797</v>
      </c>
      <c r="D3824">
        <v>8.6294208512839798</v>
      </c>
    </row>
    <row r="3825" spans="1:4">
      <c r="A3825">
        <v>7991</v>
      </c>
      <c r="B3825">
        <v>865979</v>
      </c>
      <c r="C3825">
        <v>103596.60526975</v>
      </c>
      <c r="D3825">
        <v>8.3591445660320005</v>
      </c>
    </row>
    <row r="3826" spans="1:4">
      <c r="A3826">
        <v>9615</v>
      </c>
      <c r="B3826">
        <v>1071275</v>
      </c>
      <c r="C3826">
        <v>127216.749032515</v>
      </c>
      <c r="D3826">
        <v>8.4208644549326905</v>
      </c>
    </row>
    <row r="3827" spans="1:4">
      <c r="A3827">
        <v>3103</v>
      </c>
      <c r="B3827">
        <v>320283</v>
      </c>
      <c r="C3827">
        <v>35993.087086683598</v>
      </c>
      <c r="D3827">
        <v>8.8984587298291302</v>
      </c>
    </row>
    <row r="3828" spans="1:4">
      <c r="A3828">
        <v>5389</v>
      </c>
      <c r="B3828">
        <v>573031</v>
      </c>
      <c r="C3828">
        <v>66800.976284919307</v>
      </c>
      <c r="D3828">
        <v>8.5781830127139092</v>
      </c>
    </row>
    <row r="3829" spans="1:4">
      <c r="A3829">
        <v>7011</v>
      </c>
      <c r="B3829">
        <v>765212</v>
      </c>
      <c r="C3829">
        <v>89568.361086242396</v>
      </c>
      <c r="D3829">
        <v>8.5433292595719408</v>
      </c>
    </row>
    <row r="3830" spans="1:4">
      <c r="A3830">
        <v>5234</v>
      </c>
      <c r="B3830">
        <v>548421</v>
      </c>
      <c r="C3830">
        <v>64659.256426157401</v>
      </c>
      <c r="D3830">
        <v>8.4817090438754299</v>
      </c>
    </row>
    <row r="3831" spans="1:4">
      <c r="A3831">
        <v>3458</v>
      </c>
      <c r="B3831">
        <v>362667</v>
      </c>
      <c r="C3831">
        <v>40651.287207294998</v>
      </c>
      <c r="D3831">
        <v>8.9214149148742798</v>
      </c>
    </row>
    <row r="3832" spans="1:4">
      <c r="A3832">
        <v>4437</v>
      </c>
      <c r="B3832">
        <v>570542</v>
      </c>
      <c r="C3832">
        <v>53755.891533408299</v>
      </c>
      <c r="D3832">
        <v>10.613571530953299</v>
      </c>
    </row>
    <row r="3833" spans="1:4">
      <c r="A3833">
        <v>2646</v>
      </c>
      <c r="B3833">
        <v>265197</v>
      </c>
      <c r="C3833">
        <v>30083.954578253299</v>
      </c>
      <c r="D3833">
        <v>8.8152307008102397</v>
      </c>
    </row>
    <row r="3834" spans="1:4">
      <c r="A3834">
        <v>6320</v>
      </c>
      <c r="B3834">
        <v>674415</v>
      </c>
      <c r="C3834">
        <v>79794.479888167407</v>
      </c>
      <c r="D3834">
        <v>8.4519004440557506</v>
      </c>
    </row>
    <row r="3835" spans="1:4">
      <c r="A3835">
        <v>4109</v>
      </c>
      <c r="B3835">
        <v>418000</v>
      </c>
      <c r="C3835">
        <v>49326.784766723897</v>
      </c>
      <c r="D3835">
        <v>8.4740978350160905</v>
      </c>
    </row>
    <row r="3836" spans="1:4">
      <c r="A3836">
        <v>539</v>
      </c>
      <c r="B3836">
        <v>46764</v>
      </c>
      <c r="C3836">
        <v>4890.9622484235997</v>
      </c>
      <c r="D3836">
        <v>9.56130872101342</v>
      </c>
    </row>
    <row r="3837" spans="1:4">
      <c r="A3837">
        <v>1556</v>
      </c>
      <c r="B3837">
        <v>149844</v>
      </c>
      <c r="C3837">
        <v>16499.242592798499</v>
      </c>
      <c r="D3837">
        <v>9.0818714348380407</v>
      </c>
    </row>
    <row r="3838" spans="1:4">
      <c r="A3838">
        <v>9975</v>
      </c>
      <c r="B3838">
        <v>1095868</v>
      </c>
      <c r="C3838">
        <v>132508.90873182</v>
      </c>
      <c r="D3838">
        <v>8.2701458376499097</v>
      </c>
    </row>
    <row r="3839" spans="1:4">
      <c r="A3839">
        <v>5043</v>
      </c>
      <c r="B3839">
        <v>522755</v>
      </c>
      <c r="C3839">
        <v>62029.235409714704</v>
      </c>
      <c r="D3839">
        <v>8.4275583367601499</v>
      </c>
    </row>
    <row r="3840" spans="1:4">
      <c r="A3840">
        <v>711</v>
      </c>
      <c r="B3840">
        <v>65423</v>
      </c>
      <c r="C3840">
        <v>6735.8047879794003</v>
      </c>
      <c r="D3840">
        <v>9.7127220962152396</v>
      </c>
    </row>
    <row r="3841" spans="1:4">
      <c r="A3841">
        <v>4926</v>
      </c>
      <c r="B3841">
        <v>514505</v>
      </c>
      <c r="C3841">
        <v>60423.3056949698</v>
      </c>
      <c r="D3841">
        <v>8.5150091356691693</v>
      </c>
    </row>
    <row r="3842" spans="1:4">
      <c r="A3842">
        <v>6627</v>
      </c>
      <c r="B3842">
        <v>712610</v>
      </c>
      <c r="C3842">
        <v>84124.067132414493</v>
      </c>
      <c r="D3842">
        <v>8.4709408887509507</v>
      </c>
    </row>
    <row r="3843" spans="1:4">
      <c r="A3843">
        <v>4581</v>
      </c>
      <c r="B3843">
        <v>479861</v>
      </c>
      <c r="C3843">
        <v>55711.588008480001</v>
      </c>
      <c r="D3843">
        <v>8.6133068030112305</v>
      </c>
    </row>
    <row r="3844" spans="1:4">
      <c r="A3844">
        <v>2108</v>
      </c>
      <c r="B3844">
        <v>201088</v>
      </c>
      <c r="C3844">
        <v>23275.8174916512</v>
      </c>
      <c r="D3844">
        <v>8.6393528421559296</v>
      </c>
    </row>
    <row r="3845" spans="1:4">
      <c r="A3845">
        <v>7484</v>
      </c>
      <c r="B3845">
        <v>898541</v>
      </c>
      <c r="C3845">
        <v>96316.040322814006</v>
      </c>
      <c r="D3845">
        <v>9.3290899105532006</v>
      </c>
    </row>
    <row r="3846" spans="1:4">
      <c r="A3846">
        <v>277</v>
      </c>
      <c r="B3846">
        <v>24051</v>
      </c>
      <c r="C3846">
        <v>2247.5065799956201</v>
      </c>
      <c r="D3846">
        <v>10.7011922519251</v>
      </c>
    </row>
    <row r="3847" spans="1:4">
      <c r="A3847">
        <v>2379</v>
      </c>
      <c r="B3847">
        <v>237521</v>
      </c>
      <c r="C3847">
        <v>26683.196004735299</v>
      </c>
      <c r="D3847">
        <v>8.9015198913146598</v>
      </c>
    </row>
    <row r="3848" spans="1:4">
      <c r="A3848">
        <v>7231</v>
      </c>
      <c r="B3848">
        <v>779819</v>
      </c>
      <c r="C3848">
        <v>92701.271481931704</v>
      </c>
      <c r="D3848">
        <v>8.4121715650037494</v>
      </c>
    </row>
    <row r="3849" spans="1:4">
      <c r="A3849">
        <v>9701</v>
      </c>
      <c r="B3849">
        <v>1070406</v>
      </c>
      <c r="C3849">
        <v>128479.246148465</v>
      </c>
      <c r="D3849">
        <v>8.3313533670883793</v>
      </c>
    </row>
    <row r="3850" spans="1:4">
      <c r="A3850">
        <v>6527</v>
      </c>
      <c r="B3850">
        <v>713817</v>
      </c>
      <c r="C3850">
        <v>82711.477622513194</v>
      </c>
      <c r="D3850">
        <v>8.6302049064796993</v>
      </c>
    </row>
    <row r="3851" spans="1:4">
      <c r="A3851">
        <v>8497</v>
      </c>
      <c r="B3851">
        <v>946514</v>
      </c>
      <c r="C3851">
        <v>110909.113507624</v>
      </c>
      <c r="D3851">
        <v>8.5341408840575408</v>
      </c>
    </row>
    <row r="3852" spans="1:4">
      <c r="A3852">
        <v>4243</v>
      </c>
      <c r="B3852">
        <v>451488</v>
      </c>
      <c r="C3852">
        <v>51131.837011242496</v>
      </c>
      <c r="D3852">
        <v>8.8298802935777392</v>
      </c>
    </row>
    <row r="3853" spans="1:4">
      <c r="A3853">
        <v>654</v>
      </c>
      <c r="B3853">
        <v>58608</v>
      </c>
      <c r="C3853">
        <v>6116.9580238757399</v>
      </c>
      <c r="D3853">
        <v>9.5812329872529602</v>
      </c>
    </row>
    <row r="3854" spans="1:4">
      <c r="A3854">
        <v>1931</v>
      </c>
      <c r="B3854">
        <v>193879</v>
      </c>
      <c r="C3854">
        <v>21077.120758923698</v>
      </c>
      <c r="D3854">
        <v>9.1985524122366105</v>
      </c>
    </row>
    <row r="3855" spans="1:4">
      <c r="A3855">
        <v>6893</v>
      </c>
      <c r="B3855">
        <v>785323</v>
      </c>
      <c r="C3855">
        <v>87892.066055748801</v>
      </c>
      <c r="D3855">
        <v>8.9350840780313305</v>
      </c>
    </row>
    <row r="3856" spans="1:4">
      <c r="A3856">
        <v>1040</v>
      </c>
      <c r="B3856">
        <v>97020</v>
      </c>
      <c r="C3856">
        <v>10423.2625255495</v>
      </c>
      <c r="D3856">
        <v>9.3080261350209401</v>
      </c>
    </row>
    <row r="3857" spans="1:4">
      <c r="A3857">
        <v>5325</v>
      </c>
      <c r="B3857">
        <v>714572</v>
      </c>
      <c r="C3857">
        <v>65915.862938253005</v>
      </c>
      <c r="D3857">
        <v>10.840668211677301</v>
      </c>
    </row>
    <row r="3858" spans="1:4">
      <c r="A3858">
        <v>5627</v>
      </c>
      <c r="B3858">
        <v>619128</v>
      </c>
      <c r="C3858">
        <v>70102.011445819793</v>
      </c>
      <c r="D3858">
        <v>8.8318150539590192</v>
      </c>
    </row>
    <row r="3859" spans="1:4">
      <c r="A3859">
        <v>473</v>
      </c>
      <c r="B3859">
        <v>43137</v>
      </c>
      <c r="C3859">
        <v>4202.9343845895301</v>
      </c>
      <c r="D3859">
        <v>10.263543527628199</v>
      </c>
    </row>
    <row r="3860" spans="1:4">
      <c r="A3860">
        <v>2241</v>
      </c>
      <c r="B3860">
        <v>228343</v>
      </c>
      <c r="C3860">
        <v>24942.166257996701</v>
      </c>
      <c r="D3860">
        <v>9.1548984814737207</v>
      </c>
    </row>
    <row r="3861" spans="1:4">
      <c r="A3861">
        <v>8328</v>
      </c>
      <c r="B3861">
        <v>909393</v>
      </c>
      <c r="C3861">
        <v>108461.826254277</v>
      </c>
      <c r="D3861">
        <v>8.3844522207105499</v>
      </c>
    </row>
    <row r="3862" spans="1:4">
      <c r="A3862">
        <v>1404</v>
      </c>
      <c r="B3862">
        <v>138222</v>
      </c>
      <c r="C3862">
        <v>14679.2794173076</v>
      </c>
      <c r="D3862">
        <v>9.4161297752142605</v>
      </c>
    </row>
    <row r="3863" spans="1:4">
      <c r="A3863">
        <v>4577</v>
      </c>
      <c r="B3863">
        <v>491357</v>
      </c>
      <c r="C3863">
        <v>55657.173961101202</v>
      </c>
      <c r="D3863">
        <v>8.8282779205320203</v>
      </c>
    </row>
    <row r="3864" spans="1:4">
      <c r="A3864">
        <v>6668</v>
      </c>
      <c r="B3864">
        <v>735100</v>
      </c>
      <c r="C3864">
        <v>84703.8599777614</v>
      </c>
      <c r="D3864">
        <v>8.6784710896645905</v>
      </c>
    </row>
    <row r="3865" spans="1:4">
      <c r="A3865">
        <v>9439</v>
      </c>
      <c r="B3865">
        <v>1054680</v>
      </c>
      <c r="C3865">
        <v>124636.50441194299</v>
      </c>
      <c r="D3865">
        <v>8.4620473349774805</v>
      </c>
    </row>
    <row r="3866" spans="1:4">
      <c r="A3866">
        <v>2068</v>
      </c>
      <c r="B3866">
        <v>201525</v>
      </c>
      <c r="C3866">
        <v>22776.994332611201</v>
      </c>
      <c r="D3866">
        <v>8.8477433438820192</v>
      </c>
    </row>
    <row r="3867" spans="1:4">
      <c r="A3867">
        <v>6474</v>
      </c>
      <c r="B3867">
        <v>709381</v>
      </c>
      <c r="C3867">
        <v>81963.699243454103</v>
      </c>
      <c r="D3867">
        <v>8.6548192254347605</v>
      </c>
    </row>
    <row r="3868" spans="1:4">
      <c r="A3868">
        <v>7709</v>
      </c>
      <c r="B3868">
        <v>848791</v>
      </c>
      <c r="C3868">
        <v>99541.136649804801</v>
      </c>
      <c r="D3868">
        <v>8.5270374497141503</v>
      </c>
    </row>
    <row r="3869" spans="1:4">
      <c r="A3869">
        <v>7379</v>
      </c>
      <c r="B3869">
        <v>808319</v>
      </c>
      <c r="C3869">
        <v>94814.317642600596</v>
      </c>
      <c r="D3869">
        <v>8.5252841564175004</v>
      </c>
    </row>
    <row r="3870" spans="1:4">
      <c r="A3870">
        <v>522</v>
      </c>
      <c r="B3870">
        <v>45796</v>
      </c>
      <c r="C3870">
        <v>4712.5669302094802</v>
      </c>
      <c r="D3870">
        <v>9.7178460652577492</v>
      </c>
    </row>
    <row r="3871" spans="1:4">
      <c r="A3871">
        <v>9564</v>
      </c>
      <c r="B3871">
        <v>1057465</v>
      </c>
      <c r="C3871">
        <v>126468.58243830199</v>
      </c>
      <c r="D3871">
        <v>8.3614837741688604</v>
      </c>
    </row>
    <row r="3872" spans="1:4">
      <c r="A3872">
        <v>924</v>
      </c>
      <c r="B3872">
        <v>90713</v>
      </c>
      <c r="C3872">
        <v>9103.0161142684301</v>
      </c>
      <c r="D3872">
        <v>9.9651586750256005</v>
      </c>
    </row>
    <row r="3873" spans="1:4">
      <c r="A3873">
        <v>5201</v>
      </c>
      <c r="B3873">
        <v>540052</v>
      </c>
      <c r="C3873">
        <v>64204.125850822798</v>
      </c>
      <c r="D3873">
        <v>8.4114843531208692</v>
      </c>
    </row>
    <row r="3874" spans="1:4">
      <c r="A3874">
        <v>2452</v>
      </c>
      <c r="B3874">
        <v>245807</v>
      </c>
      <c r="C3874">
        <v>27608.890482569801</v>
      </c>
      <c r="D3874">
        <v>8.9031828408745408</v>
      </c>
    </row>
    <row r="3875" spans="1:4">
      <c r="A3875">
        <v>6654</v>
      </c>
      <c r="B3875">
        <v>719354</v>
      </c>
      <c r="C3875">
        <v>84505.840927974597</v>
      </c>
      <c r="D3875">
        <v>8.5124766773590697</v>
      </c>
    </row>
    <row r="3876" spans="1:4">
      <c r="A3876">
        <v>941</v>
      </c>
      <c r="B3876">
        <v>89125</v>
      </c>
      <c r="C3876">
        <v>9295.2459088775504</v>
      </c>
      <c r="D3876">
        <v>9.58823476793442</v>
      </c>
    </row>
    <row r="3877" spans="1:4">
      <c r="A3877">
        <v>6991</v>
      </c>
      <c r="B3877">
        <v>755522</v>
      </c>
      <c r="C3877">
        <v>89284.040289410201</v>
      </c>
      <c r="D3877">
        <v>8.4620050520900296</v>
      </c>
    </row>
    <row r="3878" spans="1:4">
      <c r="A3878">
        <v>4171</v>
      </c>
      <c r="B3878">
        <v>430270</v>
      </c>
      <c r="C3878">
        <v>50161.186756624898</v>
      </c>
      <c r="D3878">
        <v>8.5777476136601294</v>
      </c>
    </row>
    <row r="3879" spans="1:4">
      <c r="A3879">
        <v>4365</v>
      </c>
      <c r="B3879">
        <v>462722</v>
      </c>
      <c r="C3879">
        <v>52780.558321625802</v>
      </c>
      <c r="D3879">
        <v>8.7669023351427509</v>
      </c>
    </row>
    <row r="3880" spans="1:4">
      <c r="A3880">
        <v>7334</v>
      </c>
      <c r="B3880">
        <v>811143</v>
      </c>
      <c r="C3880">
        <v>94171.380294919305</v>
      </c>
      <c r="D3880">
        <v>8.61347680643226</v>
      </c>
    </row>
    <row r="3881" spans="1:4">
      <c r="A3881">
        <v>1538</v>
      </c>
      <c r="B3881">
        <v>265874</v>
      </c>
      <c r="C3881">
        <v>16282.5595938852</v>
      </c>
      <c r="D3881">
        <v>16.3287595213129</v>
      </c>
    </row>
    <row r="3882" spans="1:4">
      <c r="A3882">
        <v>268</v>
      </c>
      <c r="B3882">
        <v>24027</v>
      </c>
      <c r="C3882">
        <v>2161.7119030426802</v>
      </c>
      <c r="D3882">
        <v>11.1148021002156</v>
      </c>
    </row>
    <row r="3883" spans="1:4">
      <c r="A3883">
        <v>8008</v>
      </c>
      <c r="B3883">
        <v>880626</v>
      </c>
      <c r="C3883">
        <v>103841.54788075799</v>
      </c>
      <c r="D3883">
        <v>8.48047836316176</v>
      </c>
    </row>
    <row r="3884" spans="1:4">
      <c r="A3884">
        <v>2506</v>
      </c>
      <c r="B3884">
        <v>256860</v>
      </c>
      <c r="C3884">
        <v>28295.6737725005</v>
      </c>
      <c r="D3884">
        <v>9.0777128003798104</v>
      </c>
    </row>
    <row r="3885" spans="1:4">
      <c r="A3885">
        <v>986</v>
      </c>
      <c r="B3885">
        <v>97212</v>
      </c>
      <c r="C3885">
        <v>9806.2076226686204</v>
      </c>
      <c r="D3885">
        <v>9.9133124384679405</v>
      </c>
    </row>
    <row r="3886" spans="1:4">
      <c r="A3886">
        <v>4568</v>
      </c>
      <c r="B3886">
        <v>499594</v>
      </c>
      <c r="C3886">
        <v>55534.7608007374</v>
      </c>
      <c r="D3886">
        <v>8.9960592752452406</v>
      </c>
    </row>
    <row r="3887" spans="1:4">
      <c r="A3887">
        <v>4955</v>
      </c>
      <c r="B3887">
        <v>535732</v>
      </c>
      <c r="C3887">
        <v>60820.986589975902</v>
      </c>
      <c r="D3887">
        <v>8.8083411670322196</v>
      </c>
    </row>
    <row r="3888" spans="1:4">
      <c r="A3888">
        <v>6676</v>
      </c>
      <c r="B3888">
        <v>734751</v>
      </c>
      <c r="C3888">
        <v>84817.032765984695</v>
      </c>
      <c r="D3888">
        <v>8.6627765206927503</v>
      </c>
    </row>
    <row r="3889" spans="1:4">
      <c r="A3889">
        <v>6634</v>
      </c>
      <c r="B3889">
        <v>725032</v>
      </c>
      <c r="C3889">
        <v>84223.0303108917</v>
      </c>
      <c r="D3889">
        <v>8.60847677082735</v>
      </c>
    </row>
    <row r="3890" spans="1:4">
      <c r="A3890">
        <v>4890</v>
      </c>
      <c r="B3890">
        <v>521787</v>
      </c>
      <c r="C3890">
        <v>59929.975686715603</v>
      </c>
      <c r="D3890">
        <v>8.7066112412199992</v>
      </c>
    </row>
    <row r="3891" spans="1:4">
      <c r="A3891">
        <v>5302</v>
      </c>
      <c r="B3891">
        <v>559028</v>
      </c>
      <c r="C3891">
        <v>65598.045702706193</v>
      </c>
      <c r="D3891">
        <v>8.5220221732449808</v>
      </c>
    </row>
    <row r="3892" spans="1:4">
      <c r="A3892">
        <v>464</v>
      </c>
      <c r="B3892">
        <v>41729</v>
      </c>
      <c r="C3892">
        <v>4110.1031817391904</v>
      </c>
      <c r="D3892">
        <v>10.1527864763585</v>
      </c>
    </row>
    <row r="3893" spans="1:4">
      <c r="A3893">
        <v>1559</v>
      </c>
      <c r="B3893">
        <v>150223</v>
      </c>
      <c r="C3893">
        <v>16535.385726595799</v>
      </c>
      <c r="D3893">
        <v>9.0849407739172499</v>
      </c>
    </row>
    <row r="3894" spans="1:4">
      <c r="A3894">
        <v>6392</v>
      </c>
      <c r="B3894">
        <v>691738</v>
      </c>
      <c r="C3894">
        <v>80807.994421195603</v>
      </c>
      <c r="D3894">
        <v>8.5602669012480703</v>
      </c>
    </row>
    <row r="3895" spans="1:4">
      <c r="A3895">
        <v>3514</v>
      </c>
      <c r="B3895">
        <v>483702</v>
      </c>
      <c r="C3895">
        <v>41391.0492446934</v>
      </c>
      <c r="D3895">
        <v>11.686149755239899</v>
      </c>
    </row>
    <row r="3896" spans="1:4">
      <c r="A3896">
        <v>7155</v>
      </c>
      <c r="B3896">
        <v>778015</v>
      </c>
      <c r="C3896">
        <v>91617.886449298298</v>
      </c>
      <c r="D3896">
        <v>8.4919553392072107</v>
      </c>
    </row>
    <row r="3897" spans="1:4">
      <c r="A3897">
        <v>1693</v>
      </c>
      <c r="B3897">
        <v>168442</v>
      </c>
      <c r="C3897">
        <v>18158.045074617301</v>
      </c>
      <c r="D3897">
        <v>9.2764391380138598</v>
      </c>
    </row>
    <row r="3898" spans="1:4">
      <c r="A3898">
        <v>4419</v>
      </c>
      <c r="B3898">
        <v>471678</v>
      </c>
      <c r="C3898">
        <v>53511.899129430203</v>
      </c>
      <c r="D3898">
        <v>8.8144507609259701</v>
      </c>
    </row>
    <row r="3899" spans="1:4">
      <c r="A3899">
        <v>4927</v>
      </c>
      <c r="B3899">
        <v>516005</v>
      </c>
      <c r="C3899">
        <v>60437.014737350102</v>
      </c>
      <c r="D3899">
        <v>8.5378968872383503</v>
      </c>
    </row>
    <row r="3900" spans="1:4">
      <c r="A3900">
        <v>4858</v>
      </c>
      <c r="B3900">
        <v>508662</v>
      </c>
      <c r="C3900">
        <v>59491.781031181003</v>
      </c>
      <c r="D3900">
        <v>8.5501222384550601</v>
      </c>
    </row>
    <row r="3901" spans="1:4">
      <c r="A3901">
        <v>4873</v>
      </c>
      <c r="B3901">
        <v>511964</v>
      </c>
      <c r="C3901">
        <v>59697.147033548099</v>
      </c>
      <c r="D3901">
        <v>8.5760212244697396</v>
      </c>
    </row>
    <row r="3902" spans="1:4">
      <c r="A3902">
        <v>8265</v>
      </c>
      <c r="B3902">
        <v>873426</v>
      </c>
      <c r="C3902">
        <v>107550.78459604501</v>
      </c>
      <c r="D3902">
        <v>8.1210565155850798</v>
      </c>
    </row>
    <row r="3903" spans="1:4">
      <c r="A3903">
        <v>8213</v>
      </c>
      <c r="B3903">
        <v>867498</v>
      </c>
      <c r="C3903">
        <v>106799.335395025</v>
      </c>
      <c r="D3903">
        <v>8.12269099607526</v>
      </c>
    </row>
    <row r="3904" spans="1:4">
      <c r="A3904">
        <v>3440</v>
      </c>
      <c r="B3904">
        <v>363179</v>
      </c>
      <c r="C3904">
        <v>40413.783402587702</v>
      </c>
      <c r="D3904">
        <v>8.9865132492580493</v>
      </c>
    </row>
    <row r="3905" spans="1:4">
      <c r="A3905">
        <v>4534</v>
      </c>
      <c r="B3905">
        <v>478945</v>
      </c>
      <c r="C3905">
        <v>55072.542375808698</v>
      </c>
      <c r="D3905">
        <v>8.6966204816137598</v>
      </c>
    </row>
    <row r="3906" spans="1:4">
      <c r="A3906">
        <v>4202</v>
      </c>
      <c r="B3906">
        <v>526938</v>
      </c>
      <c r="C3906">
        <v>50578.887596920104</v>
      </c>
      <c r="D3906">
        <v>10.4181413438615</v>
      </c>
    </row>
    <row r="3907" spans="1:4">
      <c r="A3907">
        <v>9749</v>
      </c>
      <c r="B3907">
        <v>1077176</v>
      </c>
      <c r="C3907">
        <v>129184.374601804</v>
      </c>
      <c r="D3907">
        <v>8.3382839706447793</v>
      </c>
    </row>
    <row r="3908" spans="1:4">
      <c r="A3908">
        <v>5610</v>
      </c>
      <c r="B3908">
        <v>594048</v>
      </c>
      <c r="C3908">
        <v>69865.734161333399</v>
      </c>
      <c r="D3908">
        <v>8.5027089048864593</v>
      </c>
    </row>
    <row r="3909" spans="1:4">
      <c r="A3909">
        <v>9687</v>
      </c>
      <c r="B3909">
        <v>1102656</v>
      </c>
      <c r="C3909">
        <v>128273.648150508</v>
      </c>
      <c r="D3909">
        <v>8.5961225543863105</v>
      </c>
    </row>
    <row r="3910" spans="1:4">
      <c r="A3910">
        <v>6551</v>
      </c>
      <c r="B3910">
        <v>771032</v>
      </c>
      <c r="C3910">
        <v>83050.298787450694</v>
      </c>
      <c r="D3910">
        <v>9.2839160274821992</v>
      </c>
    </row>
    <row r="3911" spans="1:4">
      <c r="A3911">
        <v>4754</v>
      </c>
      <c r="B3911">
        <v>508279</v>
      </c>
      <c r="C3911">
        <v>58069.759097478302</v>
      </c>
      <c r="D3911">
        <v>8.7529035404948292</v>
      </c>
    </row>
    <row r="3912" spans="1:4">
      <c r="A3912">
        <v>3308</v>
      </c>
      <c r="B3912">
        <v>354679</v>
      </c>
      <c r="C3912">
        <v>38676.287561418503</v>
      </c>
      <c r="D3912">
        <v>9.1704510014505392</v>
      </c>
    </row>
    <row r="3913" spans="1:4">
      <c r="A3913">
        <v>5758</v>
      </c>
      <c r="B3913">
        <v>622039</v>
      </c>
      <c r="C3913">
        <v>71925.205239578194</v>
      </c>
      <c r="D3913">
        <v>8.6484146680990008</v>
      </c>
    </row>
    <row r="3914" spans="1:4">
      <c r="A3914">
        <v>1286</v>
      </c>
      <c r="B3914">
        <v>121934</v>
      </c>
      <c r="C3914">
        <v>13282.675956543701</v>
      </c>
      <c r="D3914">
        <v>9.1799273278159692</v>
      </c>
    </row>
    <row r="3915" spans="1:4">
      <c r="A3915">
        <v>1810</v>
      </c>
      <c r="B3915">
        <v>179528</v>
      </c>
      <c r="C3915">
        <v>19587.410907366699</v>
      </c>
      <c r="D3915">
        <v>9.1654788296946599</v>
      </c>
    </row>
    <row r="3916" spans="1:4">
      <c r="A3916">
        <v>7870</v>
      </c>
      <c r="B3916">
        <v>969116</v>
      </c>
      <c r="C3916">
        <v>101854.704133507</v>
      </c>
      <c r="D3916">
        <v>9.5146906394202198</v>
      </c>
    </row>
    <row r="3917" spans="1:4">
      <c r="A3917">
        <v>7895</v>
      </c>
      <c r="B3917">
        <v>859035</v>
      </c>
      <c r="C3917">
        <v>102214.382433152</v>
      </c>
      <c r="D3917">
        <v>8.4042478127948801</v>
      </c>
    </row>
    <row r="3918" spans="1:4">
      <c r="A3918">
        <v>2450</v>
      </c>
      <c r="B3918">
        <v>250054</v>
      </c>
      <c r="C3918">
        <v>27583.486783030301</v>
      </c>
      <c r="D3918">
        <v>9.0653513809514408</v>
      </c>
    </row>
    <row r="3919" spans="1:4">
      <c r="A3919">
        <v>3235</v>
      </c>
      <c r="B3919">
        <v>335912</v>
      </c>
      <c r="C3919">
        <v>37718.644239906302</v>
      </c>
      <c r="D3919">
        <v>8.90572836773927</v>
      </c>
    </row>
    <row r="3920" spans="1:4">
      <c r="A3920">
        <v>5321</v>
      </c>
      <c r="B3920">
        <v>559278</v>
      </c>
      <c r="C3920">
        <v>65860.580062821493</v>
      </c>
      <c r="D3920">
        <v>8.4918474672790492</v>
      </c>
    </row>
    <row r="3921" spans="1:4">
      <c r="A3921">
        <v>9700</v>
      </c>
      <c r="B3921">
        <v>1081922</v>
      </c>
      <c r="C3921">
        <v>128464.559610029</v>
      </c>
      <c r="D3921">
        <v>8.4219492386406607</v>
      </c>
    </row>
    <row r="3922" spans="1:4">
      <c r="A3922">
        <v>2944</v>
      </c>
      <c r="B3922">
        <v>304556</v>
      </c>
      <c r="C3922">
        <v>33925.366398631799</v>
      </c>
      <c r="D3922">
        <v>8.9772353943473409</v>
      </c>
    </row>
    <row r="3923" spans="1:4">
      <c r="A3923">
        <v>8796</v>
      </c>
      <c r="B3923">
        <v>962057</v>
      </c>
      <c r="C3923">
        <v>115250.75009436801</v>
      </c>
      <c r="D3923">
        <v>8.3475118314827395</v>
      </c>
    </row>
    <row r="3924" spans="1:4">
      <c r="A3924">
        <v>6796</v>
      </c>
      <c r="B3924">
        <v>739882</v>
      </c>
      <c r="C3924">
        <v>86516.275052303899</v>
      </c>
      <c r="D3924">
        <v>8.5519400777795802</v>
      </c>
    </row>
    <row r="3925" spans="1:4">
      <c r="A3925">
        <v>4149</v>
      </c>
      <c r="B3925">
        <v>432036</v>
      </c>
      <c r="C3925">
        <v>49864.955410825401</v>
      </c>
      <c r="D3925">
        <v>8.6641208528225508</v>
      </c>
    </row>
    <row r="3926" spans="1:4">
      <c r="A3926">
        <v>4716</v>
      </c>
      <c r="B3926">
        <v>589296</v>
      </c>
      <c r="C3926">
        <v>57550.989182052501</v>
      </c>
      <c r="D3926">
        <v>10.239545981318599</v>
      </c>
    </row>
    <row r="3927" spans="1:4">
      <c r="A3927">
        <v>2305</v>
      </c>
      <c r="B3927">
        <v>230815</v>
      </c>
      <c r="C3927">
        <v>25748.120136404901</v>
      </c>
      <c r="D3927">
        <v>8.9643437570284199</v>
      </c>
    </row>
    <row r="3928" spans="1:4">
      <c r="A3928">
        <v>3083</v>
      </c>
      <c r="B3928">
        <v>314665</v>
      </c>
      <c r="C3928">
        <v>35732.337413772402</v>
      </c>
      <c r="D3928">
        <v>8.8061689431690393</v>
      </c>
    </row>
    <row r="3929" spans="1:4">
      <c r="A3929">
        <v>4931</v>
      </c>
      <c r="B3929">
        <v>515672</v>
      </c>
      <c r="C3929">
        <v>60491.853834417998</v>
      </c>
      <c r="D3929">
        <v>8.5246519541544998</v>
      </c>
    </row>
    <row r="3930" spans="1:4">
      <c r="A3930">
        <v>2514</v>
      </c>
      <c r="B3930">
        <v>249221</v>
      </c>
      <c r="C3930">
        <v>28397.563101133099</v>
      </c>
      <c r="D3930">
        <v>8.7761403720608406</v>
      </c>
    </row>
    <row r="3931" spans="1:4">
      <c r="A3931">
        <v>2626</v>
      </c>
      <c r="B3931">
        <v>256442</v>
      </c>
      <c r="C3931">
        <v>29827.818053544699</v>
      </c>
      <c r="D3931">
        <v>8.5974106298909891</v>
      </c>
    </row>
    <row r="3932" spans="1:4">
      <c r="A3932">
        <v>1111</v>
      </c>
      <c r="B3932">
        <v>106171</v>
      </c>
      <c r="C3932">
        <v>11240.7014856432</v>
      </c>
      <c r="D3932">
        <v>9.4452290309107898</v>
      </c>
    </row>
    <row r="3933" spans="1:4">
      <c r="A3933">
        <v>2090</v>
      </c>
      <c r="B3933">
        <v>201745</v>
      </c>
      <c r="C3933">
        <v>23051.210304363602</v>
      </c>
      <c r="D3933">
        <v>8.7520350270636005</v>
      </c>
    </row>
    <row r="3934" spans="1:4">
      <c r="A3934">
        <v>9064</v>
      </c>
      <c r="B3934">
        <v>995955</v>
      </c>
      <c r="C3934">
        <v>119154.72896971701</v>
      </c>
      <c r="D3934">
        <v>8.3585016609212293</v>
      </c>
    </row>
    <row r="3935" spans="1:4">
      <c r="A3935">
        <v>9313</v>
      </c>
      <c r="B3935">
        <v>1017288</v>
      </c>
      <c r="C3935">
        <v>122792.186841007</v>
      </c>
      <c r="D3935">
        <v>8.2846313448036906</v>
      </c>
    </row>
    <row r="3936" spans="1:4">
      <c r="A3936">
        <v>5976</v>
      </c>
      <c r="B3936">
        <v>633883</v>
      </c>
      <c r="C3936">
        <v>74968.707450348404</v>
      </c>
      <c r="D3936">
        <v>8.4553011724234199</v>
      </c>
    </row>
    <row r="3937" spans="1:4">
      <c r="A3937">
        <v>7937</v>
      </c>
      <c r="B3937">
        <v>854662</v>
      </c>
      <c r="C3937">
        <v>102818.898901473</v>
      </c>
      <c r="D3937">
        <v>8.3123045386722492</v>
      </c>
    </row>
    <row r="3938" spans="1:4">
      <c r="A3938">
        <v>8248</v>
      </c>
      <c r="B3938">
        <v>1015703</v>
      </c>
      <c r="C3938">
        <v>107305.066436052</v>
      </c>
      <c r="D3938">
        <v>9.4655642434674991</v>
      </c>
    </row>
    <row r="3939" spans="1:4">
      <c r="A3939">
        <v>814</v>
      </c>
      <c r="B3939">
        <v>77555</v>
      </c>
      <c r="C3939">
        <v>7870.4723771927202</v>
      </c>
      <c r="D3939">
        <v>9.8539193434870604</v>
      </c>
    </row>
    <row r="3940" spans="1:4">
      <c r="A3940">
        <v>1398</v>
      </c>
      <c r="B3940">
        <v>136448</v>
      </c>
      <c r="C3940">
        <v>14607.9098062348</v>
      </c>
      <c r="D3940">
        <v>9.3406929403248409</v>
      </c>
    </row>
    <row r="3941" spans="1:4">
      <c r="A3941">
        <v>4311</v>
      </c>
      <c r="B3941">
        <v>451723</v>
      </c>
      <c r="C3941">
        <v>52050.181318186398</v>
      </c>
      <c r="D3941">
        <v>8.6786056947349497</v>
      </c>
    </row>
    <row r="3942" spans="1:4">
      <c r="A3942">
        <v>9804</v>
      </c>
      <c r="B3942">
        <v>1102219</v>
      </c>
      <c r="C3942">
        <v>129992.75335396999</v>
      </c>
      <c r="D3942">
        <v>8.4790803453378292</v>
      </c>
    </row>
    <row r="3943" spans="1:4">
      <c r="A3943">
        <v>3776</v>
      </c>
      <c r="B3943">
        <v>403025</v>
      </c>
      <c r="C3943">
        <v>44868.860154390299</v>
      </c>
      <c r="D3943">
        <v>8.9822874620220308</v>
      </c>
    </row>
    <row r="3944" spans="1:4">
      <c r="A3944">
        <v>3223</v>
      </c>
      <c r="B3944">
        <v>335762</v>
      </c>
      <c r="C3944">
        <v>37561.449448670901</v>
      </c>
      <c r="D3944">
        <v>8.9390054145495892</v>
      </c>
    </row>
    <row r="3945" spans="1:4">
      <c r="A3945">
        <v>8780</v>
      </c>
      <c r="B3945">
        <v>961074</v>
      </c>
      <c r="C3945">
        <v>115018.045870431</v>
      </c>
      <c r="D3945">
        <v>8.3558540116622702</v>
      </c>
    </row>
    <row r="3946" spans="1:4">
      <c r="A3946">
        <v>8626</v>
      </c>
      <c r="B3946">
        <v>946252</v>
      </c>
      <c r="C3946">
        <v>112780.429982335</v>
      </c>
      <c r="D3946">
        <v>8.3902145092744007</v>
      </c>
    </row>
    <row r="3947" spans="1:4">
      <c r="A3947">
        <v>2594</v>
      </c>
      <c r="B3947">
        <v>257432</v>
      </c>
      <c r="C3947">
        <v>29418.457410468902</v>
      </c>
      <c r="D3947">
        <v>8.7506967618359806</v>
      </c>
    </row>
    <row r="3948" spans="1:4">
      <c r="A3948">
        <v>5155</v>
      </c>
      <c r="B3948">
        <v>542024</v>
      </c>
      <c r="C3948">
        <v>63570.205851676903</v>
      </c>
      <c r="D3948">
        <v>8.5263842194354194</v>
      </c>
    </row>
    <row r="3949" spans="1:4">
      <c r="A3949">
        <v>9065</v>
      </c>
      <c r="B3949">
        <v>1092289</v>
      </c>
      <c r="C3949">
        <v>119169.317676484</v>
      </c>
      <c r="D3949">
        <v>9.1658576326273398</v>
      </c>
    </row>
    <row r="3950" spans="1:4">
      <c r="A3950">
        <v>6367</v>
      </c>
      <c r="B3950">
        <v>679498</v>
      </c>
      <c r="C3950">
        <v>80455.946377243396</v>
      </c>
      <c r="D3950">
        <v>8.4455907934257102</v>
      </c>
    </row>
    <row r="3951" spans="1:4">
      <c r="A3951">
        <v>9848</v>
      </c>
      <c r="B3951">
        <v>1082280</v>
      </c>
      <c r="C3951">
        <v>130639.776977778</v>
      </c>
      <c r="D3951">
        <v>8.2844599480913796</v>
      </c>
    </row>
    <row r="3952" spans="1:4">
      <c r="A3952">
        <v>2548</v>
      </c>
      <c r="B3952">
        <v>248084</v>
      </c>
      <c r="C3952">
        <v>28831.001084628999</v>
      </c>
      <c r="D3952">
        <v>8.6047653798696295</v>
      </c>
    </row>
    <row r="3953" spans="1:4">
      <c r="A3953">
        <v>4045</v>
      </c>
      <c r="B3953">
        <v>415341</v>
      </c>
      <c r="C3953">
        <v>48466.882528698603</v>
      </c>
      <c r="D3953">
        <v>8.5695835657278803</v>
      </c>
    </row>
    <row r="3954" spans="1:4">
      <c r="A3954">
        <v>2688</v>
      </c>
      <c r="B3954">
        <v>265964</v>
      </c>
      <c r="C3954">
        <v>30622.549232429301</v>
      </c>
      <c r="D3954">
        <v>8.6852338118977901</v>
      </c>
    </row>
    <row r="3955" spans="1:4">
      <c r="A3955">
        <v>7885</v>
      </c>
      <c r="B3955">
        <v>846517</v>
      </c>
      <c r="C3955">
        <v>102070.49738786</v>
      </c>
      <c r="D3955">
        <v>8.2934542464636003</v>
      </c>
    </row>
    <row r="3956" spans="1:4">
      <c r="A3956">
        <v>4665</v>
      </c>
      <c r="B3956">
        <v>493819</v>
      </c>
      <c r="C3956">
        <v>56855.440271173</v>
      </c>
      <c r="D3956">
        <v>8.6855188816535698</v>
      </c>
    </row>
    <row r="3957" spans="1:4">
      <c r="A3957">
        <v>1716</v>
      </c>
      <c r="B3957">
        <v>170042</v>
      </c>
      <c r="C3957">
        <v>18438.134865149201</v>
      </c>
      <c r="D3957">
        <v>9.2222993943603395</v>
      </c>
    </row>
    <row r="3958" spans="1:4">
      <c r="A3958">
        <v>8651</v>
      </c>
      <c r="B3958">
        <v>935913</v>
      </c>
      <c r="C3958">
        <v>113143.411473456</v>
      </c>
      <c r="D3958">
        <v>8.2719178060099594</v>
      </c>
    </row>
    <row r="3959" spans="1:4">
      <c r="A3959">
        <v>603</v>
      </c>
      <c r="B3959">
        <v>53871</v>
      </c>
      <c r="C3959">
        <v>5569.3165577157497</v>
      </c>
      <c r="D3959">
        <v>9.6728206130367802</v>
      </c>
    </row>
    <row r="3960" spans="1:4">
      <c r="A3960">
        <v>5834</v>
      </c>
      <c r="B3960">
        <v>707934</v>
      </c>
      <c r="C3960">
        <v>72984.913260019894</v>
      </c>
      <c r="D3960">
        <v>9.6997306481392407</v>
      </c>
    </row>
    <row r="3961" spans="1:4">
      <c r="A3961">
        <v>1238</v>
      </c>
      <c r="B3961">
        <v>117708</v>
      </c>
      <c r="C3961">
        <v>12718.958951827201</v>
      </c>
      <c r="D3961">
        <v>9.25453100727945</v>
      </c>
    </row>
    <row r="3962" spans="1:4">
      <c r="A3962">
        <v>9124</v>
      </c>
      <c r="B3962">
        <v>993612</v>
      </c>
      <c r="C3962">
        <v>120030.33247249101</v>
      </c>
      <c r="D3962">
        <v>8.2780075630275505</v>
      </c>
    </row>
    <row r="3963" spans="1:4">
      <c r="A3963">
        <v>917</v>
      </c>
      <c r="B3963">
        <v>87976</v>
      </c>
      <c r="C3963">
        <v>9023.99335593666</v>
      </c>
      <c r="D3963">
        <v>9.7491206531222403</v>
      </c>
    </row>
    <row r="3964" spans="1:4">
      <c r="A3964">
        <v>5269</v>
      </c>
      <c r="B3964">
        <v>545892</v>
      </c>
      <c r="C3964">
        <v>65142.298643783797</v>
      </c>
      <c r="D3964">
        <v>8.3799928980874405</v>
      </c>
    </row>
    <row r="3965" spans="1:4">
      <c r="A3965">
        <v>9178</v>
      </c>
      <c r="B3965">
        <v>1033584</v>
      </c>
      <c r="C3965">
        <v>120818.862430981</v>
      </c>
      <c r="D3965">
        <v>8.5548231393954595</v>
      </c>
    </row>
    <row r="3966" spans="1:4">
      <c r="A3966">
        <v>7835</v>
      </c>
      <c r="B3966">
        <v>863260</v>
      </c>
      <c r="C3966">
        <v>101351.347077585</v>
      </c>
      <c r="D3966">
        <v>8.5174990258310803</v>
      </c>
    </row>
    <row r="3967" spans="1:4">
      <c r="A3967">
        <v>1108</v>
      </c>
      <c r="B3967">
        <v>109082</v>
      </c>
      <c r="C3967">
        <v>11206.0263199825</v>
      </c>
      <c r="D3967">
        <v>9.7342266460222202</v>
      </c>
    </row>
    <row r="3968" spans="1:4">
      <c r="A3968">
        <v>6359</v>
      </c>
      <c r="B3968">
        <v>687348</v>
      </c>
      <c r="C3968">
        <v>80343.320886426402</v>
      </c>
      <c r="D3968">
        <v>8.5551355410319303</v>
      </c>
    </row>
    <row r="3969" spans="1:4">
      <c r="A3969">
        <v>7285</v>
      </c>
      <c r="B3969">
        <v>801050</v>
      </c>
      <c r="C3969">
        <v>93471.7460768944</v>
      </c>
      <c r="D3969">
        <v>8.5699693610197105</v>
      </c>
    </row>
    <row r="3970" spans="1:4">
      <c r="A3970">
        <v>51</v>
      </c>
      <c r="B3970">
        <v>4409</v>
      </c>
      <c r="C3970">
        <v>289.29369244054601</v>
      </c>
      <c r="D3970">
        <v>15.240567337658399</v>
      </c>
    </row>
    <row r="3971" spans="1:4">
      <c r="A3971">
        <v>3196</v>
      </c>
      <c r="B3971">
        <v>331712</v>
      </c>
      <c r="C3971">
        <v>37207.997210597801</v>
      </c>
      <c r="D3971">
        <v>8.91507269586441</v>
      </c>
    </row>
    <row r="3972" spans="1:4">
      <c r="A3972">
        <v>1334</v>
      </c>
      <c r="B3972">
        <v>128039</v>
      </c>
      <c r="C3972">
        <v>13848.978296880199</v>
      </c>
      <c r="D3972">
        <v>9.2453751645233897</v>
      </c>
    </row>
    <row r="3973" spans="1:4">
      <c r="A3973">
        <v>6307</v>
      </c>
      <c r="B3973">
        <v>783852</v>
      </c>
      <c r="C3973">
        <v>79611.609940113296</v>
      </c>
      <c r="D3973">
        <v>9.84595086809124</v>
      </c>
    </row>
    <row r="3974" spans="1:4">
      <c r="A3974">
        <v>7422</v>
      </c>
      <c r="B3974">
        <v>809795</v>
      </c>
      <c r="C3974">
        <v>95429.049944447004</v>
      </c>
      <c r="D3974">
        <v>8.4858331972435295</v>
      </c>
    </row>
    <row r="3975" spans="1:4">
      <c r="A3975">
        <v>8715</v>
      </c>
      <c r="B3975">
        <v>951200</v>
      </c>
      <c r="C3975">
        <v>114073.11833064799</v>
      </c>
      <c r="D3975">
        <v>8.3385114207440303</v>
      </c>
    </row>
    <row r="3976" spans="1:4">
      <c r="A3976">
        <v>4555</v>
      </c>
      <c r="B3976">
        <v>486376</v>
      </c>
      <c r="C3976">
        <v>55357.986967730198</v>
      </c>
      <c r="D3976">
        <v>8.7860131236983392</v>
      </c>
    </row>
    <row r="3977" spans="1:4">
      <c r="A3977">
        <v>1985</v>
      </c>
      <c r="B3977">
        <v>192761</v>
      </c>
      <c r="C3977">
        <v>21745.5227346801</v>
      </c>
      <c r="D3977">
        <v>8.8643994606108496</v>
      </c>
    </row>
    <row r="3978" spans="1:4">
      <c r="A3978">
        <v>2836</v>
      </c>
      <c r="B3978">
        <v>288912</v>
      </c>
      <c r="C3978">
        <v>32527.9041936912</v>
      </c>
      <c r="D3978">
        <v>8.8819740208172995</v>
      </c>
    </row>
    <row r="3979" spans="1:4">
      <c r="A3979">
        <v>6638</v>
      </c>
      <c r="B3979">
        <v>715332</v>
      </c>
      <c r="C3979">
        <v>84279.585483651696</v>
      </c>
      <c r="D3979">
        <v>8.4876070034629798</v>
      </c>
    </row>
    <row r="3980" spans="1:4">
      <c r="A3980">
        <v>7165</v>
      </c>
      <c r="B3980">
        <v>772806</v>
      </c>
      <c r="C3980">
        <v>91760.370837256196</v>
      </c>
      <c r="D3980">
        <v>8.4220017088927008</v>
      </c>
    </row>
    <row r="3981" spans="1:4">
      <c r="A3981">
        <v>1364</v>
      </c>
      <c r="B3981">
        <v>130987</v>
      </c>
      <c r="C3981">
        <v>14204.188495188901</v>
      </c>
      <c r="D3981">
        <v>9.2217165411713502</v>
      </c>
    </row>
    <row r="3982" spans="1:4">
      <c r="A3982">
        <v>1154</v>
      </c>
      <c r="B3982">
        <v>108911</v>
      </c>
      <c r="C3982">
        <v>11738.981344976801</v>
      </c>
      <c r="D3982">
        <v>9.2777215330189602</v>
      </c>
    </row>
    <row r="3983" spans="1:4">
      <c r="A3983">
        <v>7167</v>
      </c>
      <c r="B3983">
        <v>771492</v>
      </c>
      <c r="C3983">
        <v>91788.870131984993</v>
      </c>
      <c r="D3983">
        <v>8.4050713217262096</v>
      </c>
    </row>
    <row r="3984" spans="1:4">
      <c r="A3984">
        <v>8568</v>
      </c>
      <c r="B3984">
        <v>1019835</v>
      </c>
      <c r="C3984">
        <v>111938.71600838</v>
      </c>
      <c r="D3984">
        <v>9.1106547972521899</v>
      </c>
    </row>
    <row r="3985" spans="1:4">
      <c r="A3985">
        <v>4633</v>
      </c>
      <c r="B3985">
        <v>487263</v>
      </c>
      <c r="C3985">
        <v>56419.427570265099</v>
      </c>
      <c r="D3985">
        <v>8.6364399814790591</v>
      </c>
    </row>
    <row r="3986" spans="1:4">
      <c r="A3986">
        <v>6462</v>
      </c>
      <c r="B3986">
        <v>691309</v>
      </c>
      <c r="C3986">
        <v>81794.477657884694</v>
      </c>
      <c r="D3986">
        <v>8.4517808511655605</v>
      </c>
    </row>
    <row r="3987" spans="1:4">
      <c r="A3987">
        <v>814</v>
      </c>
      <c r="B3987">
        <v>77558</v>
      </c>
      <c r="C3987">
        <v>7870.4723771927202</v>
      </c>
      <c r="D3987">
        <v>9.8543005150173304</v>
      </c>
    </row>
    <row r="3988" spans="1:4">
      <c r="A3988">
        <v>8749</v>
      </c>
      <c r="B3988">
        <v>958725</v>
      </c>
      <c r="C3988">
        <v>114567.301209162</v>
      </c>
      <c r="D3988">
        <v>8.3682254001050804</v>
      </c>
    </row>
    <row r="3989" spans="1:4">
      <c r="A3989">
        <v>4250</v>
      </c>
      <c r="B3989">
        <v>443769</v>
      </c>
      <c r="C3989">
        <v>51226.3002851278</v>
      </c>
      <c r="D3989">
        <v>8.6629133380697496</v>
      </c>
    </row>
    <row r="3990" spans="1:4">
      <c r="A3990">
        <v>1561</v>
      </c>
      <c r="B3990">
        <v>149007</v>
      </c>
      <c r="C3990">
        <v>16559.4857771075</v>
      </c>
      <c r="D3990">
        <v>8.9982866621373603</v>
      </c>
    </row>
    <row r="3991" spans="1:4">
      <c r="A3991">
        <v>4651</v>
      </c>
      <c r="B3991">
        <v>486695</v>
      </c>
      <c r="C3991">
        <v>56664.645619263902</v>
      </c>
      <c r="D3991">
        <v>8.5890416269459706</v>
      </c>
    </row>
    <row r="3992" spans="1:4">
      <c r="A3992">
        <v>7267</v>
      </c>
      <c r="B3992">
        <v>789805</v>
      </c>
      <c r="C3992">
        <v>93214.856835882703</v>
      </c>
      <c r="D3992">
        <v>8.4729519178531501</v>
      </c>
    </row>
    <row r="3993" spans="1:4">
      <c r="A3993">
        <v>8266</v>
      </c>
      <c r="B3993">
        <v>876419</v>
      </c>
      <c r="C3993">
        <v>107565.240177463</v>
      </c>
      <c r="D3993">
        <v>8.1477901090915701</v>
      </c>
    </row>
    <row r="3994" spans="1:4">
      <c r="A3994">
        <v>4798</v>
      </c>
      <c r="B3994">
        <v>785771</v>
      </c>
      <c r="C3994">
        <v>58670.987288123899</v>
      </c>
      <c r="D3994">
        <v>13.392837521911799</v>
      </c>
    </row>
    <row r="3995" spans="1:4">
      <c r="A3995">
        <v>6862</v>
      </c>
      <c r="B3995">
        <v>769101</v>
      </c>
      <c r="C3995">
        <v>87452.164823246596</v>
      </c>
      <c r="D3995">
        <v>8.7945335779218592</v>
      </c>
    </row>
    <row r="3996" spans="1:4">
      <c r="A3996">
        <v>7323</v>
      </c>
      <c r="B3996">
        <v>806241</v>
      </c>
      <c r="C3996">
        <v>94014.278326518397</v>
      </c>
      <c r="D3996">
        <v>8.5757292865650303</v>
      </c>
    </row>
    <row r="3997" spans="1:4">
      <c r="A3997">
        <v>8749</v>
      </c>
      <c r="B3997">
        <v>980225</v>
      </c>
      <c r="C3997">
        <v>114567.301209162</v>
      </c>
      <c r="D3997">
        <v>8.55588802087982</v>
      </c>
    </row>
    <row r="3998" spans="1:4">
      <c r="A3998">
        <v>7719</v>
      </c>
      <c r="B3998">
        <v>861967</v>
      </c>
      <c r="C3998">
        <v>99684.696233509807</v>
      </c>
      <c r="D3998">
        <v>8.6469341089313794</v>
      </c>
    </row>
    <row r="3999" spans="1:4">
      <c r="A3999">
        <v>5667</v>
      </c>
      <c r="B3999">
        <v>612911</v>
      </c>
      <c r="C3999">
        <v>70658.249883449695</v>
      </c>
      <c r="D3999">
        <v>8.6743020243353399</v>
      </c>
    </row>
    <row r="4000" spans="1:4">
      <c r="A4000">
        <v>897</v>
      </c>
      <c r="B4000">
        <v>87886</v>
      </c>
      <c r="C4000">
        <v>8798.6408649025707</v>
      </c>
      <c r="D4000">
        <v>9.9885881637212499</v>
      </c>
    </row>
    <row r="4001" spans="1:4">
      <c r="A4001">
        <v>9431</v>
      </c>
      <c r="B4001">
        <v>1061028</v>
      </c>
      <c r="C4001">
        <v>124519.33239754201</v>
      </c>
      <c r="D4001">
        <v>8.5209901110981097</v>
      </c>
    </row>
    <row r="4002" spans="1:4">
      <c r="A4002">
        <v>3038</v>
      </c>
      <c r="B4002">
        <v>314884</v>
      </c>
      <c r="C4002">
        <v>35146.336897377303</v>
      </c>
      <c r="D4002">
        <v>8.9592267017589808</v>
      </c>
    </row>
    <row r="4003" spans="1:4">
      <c r="A4003">
        <v>6645</v>
      </c>
      <c r="B4003">
        <v>852999</v>
      </c>
      <c r="C4003">
        <v>84378.5654022667</v>
      </c>
      <c r="D4003">
        <v>10.1091905975576</v>
      </c>
    </row>
    <row r="4004" spans="1:4">
      <c r="A4004">
        <v>5134</v>
      </c>
      <c r="B4004">
        <v>541753</v>
      </c>
      <c r="C4004">
        <v>63281.004158674201</v>
      </c>
      <c r="D4004">
        <v>8.5610683206223896</v>
      </c>
    </row>
    <row r="4005" spans="1:4">
      <c r="A4005">
        <v>8288</v>
      </c>
      <c r="B4005">
        <v>895079</v>
      </c>
      <c r="C4005">
        <v>107883.307088346</v>
      </c>
      <c r="D4005">
        <v>8.2967330549759204</v>
      </c>
    </row>
    <row r="4006" spans="1:4">
      <c r="A4006">
        <v>2993</v>
      </c>
      <c r="B4006">
        <v>310529</v>
      </c>
      <c r="C4006">
        <v>34561.298054549799</v>
      </c>
      <c r="D4006">
        <v>8.9848766533559097</v>
      </c>
    </row>
    <row r="4007" spans="1:4">
      <c r="A4007">
        <v>2534</v>
      </c>
      <c r="B4007">
        <v>251432</v>
      </c>
      <c r="C4007">
        <v>28652.446850362801</v>
      </c>
      <c r="D4007">
        <v>8.7752365901977498</v>
      </c>
    </row>
    <row r="4008" spans="1:4">
      <c r="A4008">
        <v>3563</v>
      </c>
      <c r="B4008">
        <v>375285</v>
      </c>
      <c r="C4008">
        <v>42039.397924858902</v>
      </c>
      <c r="D4008">
        <v>8.9269832234701099</v>
      </c>
    </row>
    <row r="4009" spans="1:4">
      <c r="A4009">
        <v>3024</v>
      </c>
      <c r="B4009">
        <v>309485</v>
      </c>
      <c r="C4009">
        <v>34964.221090844498</v>
      </c>
      <c r="D4009">
        <v>8.8514770340769697</v>
      </c>
    </row>
    <row r="4010" spans="1:4">
      <c r="A4010">
        <v>3759</v>
      </c>
      <c r="B4010">
        <v>397781</v>
      </c>
      <c r="C4010">
        <v>44642.384698961701</v>
      </c>
      <c r="D4010">
        <v>8.9103886963559003</v>
      </c>
    </row>
    <row r="4011" spans="1:4">
      <c r="A4011">
        <v>5192</v>
      </c>
      <c r="B4011">
        <v>546818</v>
      </c>
      <c r="C4011">
        <v>64080.051676251504</v>
      </c>
      <c r="D4011">
        <v>8.5333576627350602</v>
      </c>
    </row>
    <row r="4012" spans="1:4">
      <c r="A4012">
        <v>8176</v>
      </c>
      <c r="B4012">
        <v>867783</v>
      </c>
      <c r="C4012">
        <v>106264.939436146</v>
      </c>
      <c r="D4012">
        <v>8.1662211883294393</v>
      </c>
    </row>
    <row r="4013" spans="1:4">
      <c r="A4013">
        <v>4061</v>
      </c>
      <c r="B4013">
        <v>414529</v>
      </c>
      <c r="C4013">
        <v>48681.722025724601</v>
      </c>
      <c r="D4013">
        <v>8.5150849795525296</v>
      </c>
    </row>
    <row r="4014" spans="1:4">
      <c r="A4014">
        <v>6303</v>
      </c>
      <c r="B4014">
        <v>671516</v>
      </c>
      <c r="C4014">
        <v>79555.350037425596</v>
      </c>
      <c r="D4014">
        <v>8.4408653809466596</v>
      </c>
    </row>
    <row r="4015" spans="1:4">
      <c r="A4015">
        <v>4827</v>
      </c>
      <c r="B4015">
        <v>609802</v>
      </c>
      <c r="C4015">
        <v>59067.569934943</v>
      </c>
      <c r="D4015">
        <v>10.323803750038</v>
      </c>
    </row>
    <row r="4016" spans="1:4">
      <c r="A4016">
        <v>4842</v>
      </c>
      <c r="B4016">
        <v>516115</v>
      </c>
      <c r="C4016">
        <v>59272.7976164828</v>
      </c>
      <c r="D4016">
        <v>8.7074513226025996</v>
      </c>
    </row>
    <row r="4017" spans="1:4">
      <c r="A4017">
        <v>5197</v>
      </c>
      <c r="B4017">
        <v>544764</v>
      </c>
      <c r="C4017">
        <v>64148.978997042002</v>
      </c>
      <c r="D4017">
        <v>8.4921694548734603</v>
      </c>
    </row>
    <row r="4018" spans="1:4">
      <c r="A4018">
        <v>6239</v>
      </c>
      <c r="B4018">
        <v>663348</v>
      </c>
      <c r="C4018">
        <v>78655.691248049596</v>
      </c>
      <c r="D4018">
        <v>8.4335664651151099</v>
      </c>
    </row>
    <row r="4019" spans="1:4">
      <c r="A4019">
        <v>1540</v>
      </c>
      <c r="B4019">
        <v>147711</v>
      </c>
      <c r="C4019">
        <v>16306.6205387966</v>
      </c>
      <c r="D4019">
        <v>9.0583453296509902</v>
      </c>
    </row>
    <row r="4020" spans="1:4">
      <c r="A4020">
        <v>1050</v>
      </c>
      <c r="B4020">
        <v>99296</v>
      </c>
      <c r="C4020">
        <v>10537.9822931811</v>
      </c>
      <c r="D4020">
        <v>9.4226766792208103</v>
      </c>
    </row>
    <row r="4021" spans="1:4">
      <c r="A4021">
        <v>5418</v>
      </c>
      <c r="B4021">
        <v>566839</v>
      </c>
      <c r="C4021">
        <v>67202.405066498497</v>
      </c>
      <c r="D4021">
        <v>8.4348022877915998</v>
      </c>
    </row>
    <row r="4022" spans="1:4">
      <c r="A4022">
        <v>7194</v>
      </c>
      <c r="B4022">
        <v>789913</v>
      </c>
      <c r="C4022">
        <v>92173.689327109896</v>
      </c>
      <c r="D4022">
        <v>8.5698316489939206</v>
      </c>
    </row>
    <row r="4023" spans="1:4">
      <c r="A4023">
        <v>5414</v>
      </c>
      <c r="B4023">
        <v>576099</v>
      </c>
      <c r="C4023">
        <v>67147.022238371806</v>
      </c>
      <c r="D4023">
        <v>8.5796656470461095</v>
      </c>
    </row>
    <row r="4024" spans="1:4">
      <c r="A4024">
        <v>2362</v>
      </c>
      <c r="B4024">
        <v>238400</v>
      </c>
      <c r="C4024">
        <v>26468.083655076</v>
      </c>
      <c r="D4024">
        <v>9.0070744488628396</v>
      </c>
    </row>
    <row r="4025" spans="1:4">
      <c r="A4025">
        <v>130</v>
      </c>
      <c r="B4025">
        <v>10352</v>
      </c>
      <c r="C4025">
        <v>912.90781569369904</v>
      </c>
      <c r="D4025">
        <v>11.339589630015</v>
      </c>
    </row>
    <row r="4026" spans="1:4">
      <c r="A4026">
        <v>9347</v>
      </c>
      <c r="B4026">
        <v>1047816</v>
      </c>
      <c r="C4026">
        <v>123289.61893169</v>
      </c>
      <c r="D4026">
        <v>8.4988177356647192</v>
      </c>
    </row>
    <row r="4027" spans="1:4">
      <c r="A4027">
        <v>9423</v>
      </c>
      <c r="B4027">
        <v>1167699</v>
      </c>
      <c r="C4027">
        <v>124402.170173459</v>
      </c>
      <c r="D4027">
        <v>9.3864841615851304</v>
      </c>
    </row>
    <row r="4028" spans="1:4">
      <c r="A4028">
        <v>5851</v>
      </c>
      <c r="B4028">
        <v>632631</v>
      </c>
      <c r="C4028">
        <v>73222.149358995506</v>
      </c>
      <c r="D4028">
        <v>8.6398856840205394</v>
      </c>
    </row>
    <row r="4029" spans="1:4">
      <c r="A4029">
        <v>6520</v>
      </c>
      <c r="B4029">
        <v>710870</v>
      </c>
      <c r="C4029">
        <v>82612.678744252204</v>
      </c>
      <c r="D4029">
        <v>8.6048535261841792</v>
      </c>
    </row>
    <row r="4030" spans="1:4">
      <c r="A4030">
        <v>4878</v>
      </c>
      <c r="B4030">
        <v>519323</v>
      </c>
      <c r="C4030">
        <v>59765.617180759698</v>
      </c>
      <c r="D4030">
        <v>8.6893271499116107</v>
      </c>
    </row>
    <row r="4031" spans="1:4">
      <c r="A4031">
        <v>9217</v>
      </c>
      <c r="B4031">
        <v>1015086</v>
      </c>
      <c r="C4031">
        <v>121388.641511603</v>
      </c>
      <c r="D4031">
        <v>8.3622815723081594</v>
      </c>
    </row>
    <row r="4032" spans="1:4">
      <c r="A4032">
        <v>3051</v>
      </c>
      <c r="B4032">
        <v>314938</v>
      </c>
      <c r="C4032">
        <v>35315.527783429403</v>
      </c>
      <c r="D4032">
        <v>8.9178335923885896</v>
      </c>
    </row>
    <row r="4033" spans="1:4">
      <c r="A4033">
        <v>8635</v>
      </c>
      <c r="B4033">
        <v>932779</v>
      </c>
      <c r="C4033">
        <v>112911.091292964</v>
      </c>
      <c r="D4033">
        <v>8.2611813358509298</v>
      </c>
    </row>
    <row r="4034" spans="1:4">
      <c r="A4034">
        <v>8270</v>
      </c>
      <c r="B4034">
        <v>883684</v>
      </c>
      <c r="C4034">
        <v>107623.064248264</v>
      </c>
      <c r="D4034">
        <v>8.2109165555955297</v>
      </c>
    </row>
    <row r="4035" spans="1:4">
      <c r="A4035">
        <v>8796</v>
      </c>
      <c r="B4035">
        <v>1058854</v>
      </c>
      <c r="C4035">
        <v>115250.75009436801</v>
      </c>
      <c r="D4035">
        <v>9.1873935669225695</v>
      </c>
    </row>
    <row r="4036" spans="1:4">
      <c r="A4036">
        <v>5170</v>
      </c>
      <c r="B4036">
        <v>533564</v>
      </c>
      <c r="C4036">
        <v>63776.854082095801</v>
      </c>
      <c r="D4036">
        <v>8.3661072293276906</v>
      </c>
    </row>
    <row r="4037" spans="1:4">
      <c r="A4037">
        <v>880</v>
      </c>
      <c r="B4037">
        <v>83765</v>
      </c>
      <c r="C4037">
        <v>8607.5965479016995</v>
      </c>
      <c r="D4037">
        <v>9.7315202372513099</v>
      </c>
    </row>
    <row r="4038" spans="1:4">
      <c r="A4038">
        <v>8777</v>
      </c>
      <c r="B4038">
        <v>953717</v>
      </c>
      <c r="C4038">
        <v>114974.41850914199</v>
      </c>
      <c r="D4038">
        <v>8.2950365165288105</v>
      </c>
    </row>
    <row r="4039" spans="1:4">
      <c r="A4039">
        <v>677</v>
      </c>
      <c r="B4039">
        <v>61432</v>
      </c>
      <c r="C4039">
        <v>6365.8391399602697</v>
      </c>
      <c r="D4039">
        <v>9.65025955720008</v>
      </c>
    </row>
    <row r="4040" spans="1:4">
      <c r="A4040">
        <v>1371</v>
      </c>
      <c r="B4040">
        <v>129639</v>
      </c>
      <c r="C4040">
        <v>14287.208625273301</v>
      </c>
      <c r="D4040">
        <v>9.0737808483229792</v>
      </c>
    </row>
    <row r="4041" spans="1:4">
      <c r="A4041">
        <v>622</v>
      </c>
      <c r="B4041">
        <v>56791</v>
      </c>
      <c r="C4041">
        <v>5772.6394190212304</v>
      </c>
      <c r="D4041">
        <v>9.8379607451090401</v>
      </c>
    </row>
    <row r="4042" spans="1:4">
      <c r="A4042">
        <v>6583</v>
      </c>
      <c r="B4042">
        <v>714385</v>
      </c>
      <c r="C4042">
        <v>83502.257582760896</v>
      </c>
      <c r="D4042">
        <v>8.5552776736839409</v>
      </c>
    </row>
    <row r="4043" spans="1:4">
      <c r="A4043">
        <v>997</v>
      </c>
      <c r="B4043">
        <v>96250</v>
      </c>
      <c r="C4043">
        <v>9931.5653453150007</v>
      </c>
      <c r="D4043">
        <v>9.6913222290183896</v>
      </c>
    </row>
    <row r="4044" spans="1:4">
      <c r="A4044">
        <v>6383</v>
      </c>
      <c r="B4044">
        <v>677820</v>
      </c>
      <c r="C4044">
        <v>80681.240845865294</v>
      </c>
      <c r="D4044">
        <v>8.4012094124198899</v>
      </c>
    </row>
    <row r="4045" spans="1:4">
      <c r="A4045">
        <v>6870</v>
      </c>
      <c r="B4045">
        <v>738987</v>
      </c>
      <c r="C4045">
        <v>87565.668416056506</v>
      </c>
      <c r="D4045">
        <v>8.4392321028008599</v>
      </c>
    </row>
    <row r="4046" spans="1:4">
      <c r="A4046">
        <v>9721</v>
      </c>
      <c r="B4046">
        <v>1074478</v>
      </c>
      <c r="C4046">
        <v>128773.008127202</v>
      </c>
      <c r="D4046">
        <v>8.3439690943510598</v>
      </c>
    </row>
    <row r="4047" spans="1:4">
      <c r="A4047">
        <v>1025</v>
      </c>
      <c r="B4047">
        <v>93895</v>
      </c>
      <c r="C4047">
        <v>10251.443399252599</v>
      </c>
      <c r="D4047">
        <v>9.1591980117497709</v>
      </c>
    </row>
    <row r="4048" spans="1:4">
      <c r="A4048">
        <v>140</v>
      </c>
      <c r="B4048">
        <v>11531</v>
      </c>
      <c r="C4048">
        <v>998.09962237229502</v>
      </c>
      <c r="D4048">
        <v>11.5529549771724</v>
      </c>
    </row>
    <row r="4049" spans="1:4">
      <c r="A4049">
        <v>701</v>
      </c>
      <c r="B4049">
        <v>64147</v>
      </c>
      <c r="C4049">
        <v>6626.7427144414396</v>
      </c>
      <c r="D4049">
        <v>9.68001969658585</v>
      </c>
    </row>
    <row r="4050" spans="1:4">
      <c r="A4050">
        <v>1047</v>
      </c>
      <c r="B4050">
        <v>96397</v>
      </c>
      <c r="C4050">
        <v>10503.551876096501</v>
      </c>
      <c r="D4050">
        <v>9.1775621368020595</v>
      </c>
    </row>
    <row r="4051" spans="1:4">
      <c r="A4051">
        <v>7345</v>
      </c>
      <c r="B4051">
        <v>919336</v>
      </c>
      <c r="C4051">
        <v>94328.506065633497</v>
      </c>
      <c r="D4051">
        <v>9.7461100397405591</v>
      </c>
    </row>
    <row r="4052" spans="1:4">
      <c r="A4052">
        <v>1269</v>
      </c>
      <c r="B4052">
        <v>118902</v>
      </c>
      <c r="C4052">
        <v>13082.7254930243</v>
      </c>
      <c r="D4052">
        <v>9.0884731979890496</v>
      </c>
    </row>
    <row r="4053" spans="1:4">
      <c r="A4053">
        <v>9528</v>
      </c>
      <c r="B4053">
        <v>1056367</v>
      </c>
      <c r="C4053">
        <v>125940.700945249</v>
      </c>
      <c r="D4053">
        <v>8.3878126139637601</v>
      </c>
    </row>
    <row r="4054" spans="1:4">
      <c r="A4054">
        <v>4754</v>
      </c>
      <c r="B4054">
        <v>502361</v>
      </c>
      <c r="C4054">
        <v>58069.759097478302</v>
      </c>
      <c r="D4054">
        <v>8.65099163157738</v>
      </c>
    </row>
    <row r="4055" spans="1:4">
      <c r="A4055">
        <v>6862</v>
      </c>
      <c r="B4055">
        <v>753440</v>
      </c>
      <c r="C4055">
        <v>87452.164823246596</v>
      </c>
      <c r="D4055">
        <v>8.6154528195249398</v>
      </c>
    </row>
    <row r="4056" spans="1:4">
      <c r="A4056">
        <v>6772</v>
      </c>
      <c r="B4056">
        <v>737203</v>
      </c>
      <c r="C4056">
        <v>86176.180298469204</v>
      </c>
      <c r="D4056">
        <v>8.5546028780425605</v>
      </c>
    </row>
    <row r="4057" spans="1:4">
      <c r="A4057">
        <v>5283</v>
      </c>
      <c r="B4057">
        <v>552048</v>
      </c>
      <c r="C4057">
        <v>65335.6095723201</v>
      </c>
      <c r="D4057">
        <v>8.4494199046070992</v>
      </c>
    </row>
    <row r="4058" spans="1:4">
      <c r="A4058">
        <v>7784</v>
      </c>
      <c r="B4058">
        <v>847551</v>
      </c>
      <c r="C4058">
        <v>100618.28802337599</v>
      </c>
      <c r="D4058">
        <v>8.4234289476590192</v>
      </c>
    </row>
    <row r="4059" spans="1:4">
      <c r="A4059">
        <v>8045</v>
      </c>
      <c r="B4059">
        <v>864226</v>
      </c>
      <c r="C4059">
        <v>104374.83809663801</v>
      </c>
      <c r="D4059">
        <v>8.2800224245600909</v>
      </c>
    </row>
    <row r="4060" spans="1:4">
      <c r="A4060">
        <v>9899</v>
      </c>
      <c r="B4060">
        <v>1089209</v>
      </c>
      <c r="C4060">
        <v>131390.09098257299</v>
      </c>
      <c r="D4060">
        <v>8.2898869454658293</v>
      </c>
    </row>
    <row r="4061" spans="1:4">
      <c r="A4061">
        <v>7694</v>
      </c>
      <c r="B4061">
        <v>835440</v>
      </c>
      <c r="C4061">
        <v>99325.832371398094</v>
      </c>
      <c r="D4061">
        <v>8.4111049467587709</v>
      </c>
    </row>
    <row r="4062" spans="1:4">
      <c r="A4062">
        <v>6677</v>
      </c>
      <c r="B4062">
        <v>726671</v>
      </c>
      <c r="C4062">
        <v>84831.180337310405</v>
      </c>
      <c r="D4062">
        <v>8.5660838044522105</v>
      </c>
    </row>
    <row r="4063" spans="1:4">
      <c r="A4063">
        <v>7091</v>
      </c>
      <c r="B4063">
        <v>769408</v>
      </c>
      <c r="C4063">
        <v>90706.465043669305</v>
      </c>
      <c r="D4063">
        <v>8.4823942772941194</v>
      </c>
    </row>
    <row r="4064" spans="1:4">
      <c r="A4064">
        <v>2087</v>
      </c>
      <c r="B4064">
        <v>201200</v>
      </c>
      <c r="C4064">
        <v>23013.797465328498</v>
      </c>
      <c r="D4064">
        <v>8.7425815015152395</v>
      </c>
    </row>
    <row r="4065" spans="1:4">
      <c r="A4065">
        <v>8916</v>
      </c>
      <c r="B4065">
        <v>1008737</v>
      </c>
      <c r="C4065">
        <v>116997.364915631</v>
      </c>
      <c r="D4065">
        <v>8.6218779433828292</v>
      </c>
    </row>
    <row r="4066" spans="1:4">
      <c r="A4066">
        <v>6022</v>
      </c>
      <c r="B4066">
        <v>649429</v>
      </c>
      <c r="C4066">
        <v>75612.394550187993</v>
      </c>
      <c r="D4066">
        <v>8.5889225419112805</v>
      </c>
    </row>
    <row r="4067" spans="1:4">
      <c r="A4067">
        <v>6196</v>
      </c>
      <c r="B4067">
        <v>663829</v>
      </c>
      <c r="C4067">
        <v>78051.764372780104</v>
      </c>
      <c r="D4067">
        <v>8.50498390823698</v>
      </c>
    </row>
    <row r="4068" spans="1:4">
      <c r="A4068">
        <v>4933</v>
      </c>
      <c r="B4068">
        <v>633916</v>
      </c>
      <c r="C4068">
        <v>60519.275138648802</v>
      </c>
      <c r="D4068">
        <v>10.4746132293836</v>
      </c>
    </row>
    <row r="4069" spans="1:4">
      <c r="A4069">
        <v>6601</v>
      </c>
      <c r="B4069">
        <v>718776</v>
      </c>
      <c r="C4069">
        <v>83756.583094918504</v>
      </c>
      <c r="D4069">
        <v>8.58172544103709</v>
      </c>
    </row>
    <row r="4070" spans="1:4">
      <c r="A4070">
        <v>153</v>
      </c>
      <c r="B4070">
        <v>12671</v>
      </c>
      <c r="C4070">
        <v>1110.38033993197</v>
      </c>
      <c r="D4070">
        <v>11.411405213439</v>
      </c>
    </row>
    <row r="4071" spans="1:4">
      <c r="A4071">
        <v>4349</v>
      </c>
      <c r="B4071">
        <v>457365</v>
      </c>
      <c r="C4071">
        <v>52564.049303575201</v>
      </c>
      <c r="D4071">
        <v>8.70109906028285</v>
      </c>
    </row>
    <row r="4072" spans="1:4">
      <c r="A4072">
        <v>8319</v>
      </c>
      <c r="B4072">
        <v>886496</v>
      </c>
      <c r="C4072">
        <v>108331.635228246</v>
      </c>
      <c r="D4072">
        <v>8.1831682696584291</v>
      </c>
    </row>
    <row r="4073" spans="1:4">
      <c r="A4073">
        <v>2927</v>
      </c>
      <c r="B4073">
        <v>304737</v>
      </c>
      <c r="C4073">
        <v>33705.010978006401</v>
      </c>
      <c r="D4073">
        <v>9.0412965656308604</v>
      </c>
    </row>
    <row r="4074" spans="1:4">
      <c r="A4074">
        <v>6769</v>
      </c>
      <c r="B4074">
        <v>760809</v>
      </c>
      <c r="C4074">
        <v>86133.6770733866</v>
      </c>
      <c r="D4074">
        <v>8.8328865764291393</v>
      </c>
    </row>
    <row r="4075" spans="1:4">
      <c r="A4075">
        <v>2553</v>
      </c>
      <c r="B4075">
        <v>255600</v>
      </c>
      <c r="C4075">
        <v>28894.797380605301</v>
      </c>
      <c r="D4075">
        <v>8.8458831059864895</v>
      </c>
    </row>
    <row r="4076" spans="1:4">
      <c r="A4076">
        <v>6879</v>
      </c>
      <c r="B4076">
        <v>758911</v>
      </c>
      <c r="C4076">
        <v>87693.376022137105</v>
      </c>
      <c r="D4076">
        <v>8.6541428147141009</v>
      </c>
    </row>
    <row r="4077" spans="1:4">
      <c r="A4077">
        <v>2901</v>
      </c>
      <c r="B4077">
        <v>300015</v>
      </c>
      <c r="C4077">
        <v>33368.272617154304</v>
      </c>
      <c r="D4077">
        <v>8.9910257999320091</v>
      </c>
    </row>
    <row r="4078" spans="1:4">
      <c r="A4078">
        <v>4710</v>
      </c>
      <c r="B4078">
        <v>495970</v>
      </c>
      <c r="C4078">
        <v>57469.118432595598</v>
      </c>
      <c r="D4078">
        <v>8.6302002454015803</v>
      </c>
    </row>
    <row r="4079" spans="1:4">
      <c r="A4079">
        <v>6627</v>
      </c>
      <c r="B4079">
        <v>723363</v>
      </c>
      <c r="C4079">
        <v>84124.067132414493</v>
      </c>
      <c r="D4079">
        <v>8.5987640000975993</v>
      </c>
    </row>
    <row r="4080" spans="1:4">
      <c r="A4080">
        <v>1156</v>
      </c>
      <c r="B4080">
        <v>213016</v>
      </c>
      <c r="C4080">
        <v>11762.214088970701</v>
      </c>
      <c r="D4080">
        <v>18.110195783610202</v>
      </c>
    </row>
    <row r="4081" spans="1:4">
      <c r="A4081">
        <v>4157</v>
      </c>
      <c r="B4081">
        <v>432730</v>
      </c>
      <c r="C4081">
        <v>49972.6564746195</v>
      </c>
      <c r="D4081">
        <v>8.6593355352197001</v>
      </c>
    </row>
    <row r="4082" spans="1:4">
      <c r="A4082">
        <v>4393</v>
      </c>
      <c r="B4082">
        <v>462494</v>
      </c>
      <c r="C4082">
        <v>53159.652514519497</v>
      </c>
      <c r="D4082">
        <v>8.7000944912813107</v>
      </c>
    </row>
    <row r="4083" spans="1:4">
      <c r="A4083">
        <v>7034</v>
      </c>
      <c r="B4083">
        <v>766473</v>
      </c>
      <c r="C4083">
        <v>89895.431744444402</v>
      </c>
      <c r="D4083">
        <v>8.5262730833635292</v>
      </c>
    </row>
    <row r="4084" spans="1:4">
      <c r="A4084">
        <v>578</v>
      </c>
      <c r="B4084">
        <v>52815</v>
      </c>
      <c r="C4084">
        <v>5303.1070444853904</v>
      </c>
      <c r="D4084">
        <v>9.9592558771600395</v>
      </c>
    </row>
    <row r="4085" spans="1:4">
      <c r="A4085">
        <v>8648</v>
      </c>
      <c r="B4085">
        <v>936602</v>
      </c>
      <c r="C4085">
        <v>113099.848185289</v>
      </c>
      <c r="D4085">
        <v>8.2811959081110604</v>
      </c>
    </row>
    <row r="4086" spans="1:4">
      <c r="A4086">
        <v>8181</v>
      </c>
      <c r="B4086">
        <v>866797</v>
      </c>
      <c r="C4086">
        <v>106337.141013991</v>
      </c>
      <c r="D4086">
        <v>8.15140403187959</v>
      </c>
    </row>
    <row r="4087" spans="1:4">
      <c r="A4087">
        <v>8826</v>
      </c>
      <c r="B4087">
        <v>961350</v>
      </c>
      <c r="C4087">
        <v>115687.18362621999</v>
      </c>
      <c r="D4087">
        <v>8.3099092731488504</v>
      </c>
    </row>
    <row r="4088" spans="1:4">
      <c r="A4088">
        <v>7204</v>
      </c>
      <c r="B4088">
        <v>791134</v>
      </c>
      <c r="C4088">
        <v>92316.252084388805</v>
      </c>
      <c r="D4088">
        <v>8.5698236457520203</v>
      </c>
    </row>
    <row r="4089" spans="1:4">
      <c r="A4089">
        <v>8849</v>
      </c>
      <c r="B4089">
        <v>1069591</v>
      </c>
      <c r="C4089">
        <v>116021.88232247101</v>
      </c>
      <c r="D4089">
        <v>9.2188730142058599</v>
      </c>
    </row>
    <row r="4090" spans="1:4">
      <c r="A4090">
        <v>768</v>
      </c>
      <c r="B4090">
        <v>71005</v>
      </c>
      <c r="C4090">
        <v>7361.2512005538401</v>
      </c>
      <c r="D4090">
        <v>9.6457786951568298</v>
      </c>
    </row>
    <row r="4091" spans="1:4">
      <c r="A4091">
        <v>4492</v>
      </c>
      <c r="B4091">
        <v>479609</v>
      </c>
      <c r="C4091">
        <v>54502.074818103501</v>
      </c>
      <c r="D4091">
        <v>8.7998301275806092</v>
      </c>
    </row>
    <row r="4092" spans="1:4">
      <c r="A4092">
        <v>5932</v>
      </c>
      <c r="B4092">
        <v>631627</v>
      </c>
      <c r="C4092">
        <v>74353.4846987208</v>
      </c>
      <c r="D4092">
        <v>8.49492128794423</v>
      </c>
    </row>
    <row r="4093" spans="1:4">
      <c r="A4093">
        <v>1859</v>
      </c>
      <c r="B4093">
        <v>183107</v>
      </c>
      <c r="C4093">
        <v>20189.318251095301</v>
      </c>
      <c r="D4093">
        <v>9.0694989163423596</v>
      </c>
    </row>
    <row r="4094" spans="1:4">
      <c r="A4094">
        <v>8321</v>
      </c>
      <c r="B4094">
        <v>885158</v>
      </c>
      <c r="C4094">
        <v>108360.56535394699</v>
      </c>
      <c r="D4094">
        <v>8.1686358603679299</v>
      </c>
    </row>
    <row r="4095" spans="1:4">
      <c r="A4095">
        <v>4284</v>
      </c>
      <c r="B4095">
        <v>448078</v>
      </c>
      <c r="C4095">
        <v>51685.3580041901</v>
      </c>
      <c r="D4095">
        <v>8.6693411306868402</v>
      </c>
    </row>
    <row r="4096" spans="1:4">
      <c r="A4096">
        <v>2171</v>
      </c>
      <c r="B4096">
        <v>213943</v>
      </c>
      <c r="C4096">
        <v>24063.676647045399</v>
      </c>
      <c r="D4096">
        <v>8.8907029103662598</v>
      </c>
    </row>
    <row r="4097" spans="1:4">
      <c r="A4097">
        <v>5319</v>
      </c>
      <c r="B4097">
        <v>549732</v>
      </c>
      <c r="C4097">
        <v>65832.940251695894</v>
      </c>
      <c r="D4097">
        <v>8.3504093527986996</v>
      </c>
    </row>
    <row r="4098" spans="1:4">
      <c r="A4098">
        <v>7211</v>
      </c>
      <c r="B4098">
        <v>777257</v>
      </c>
      <c r="C4098">
        <v>92416.057931792806</v>
      </c>
      <c r="D4098">
        <v>8.4104106731500092</v>
      </c>
    </row>
    <row r="4099" spans="1:4">
      <c r="A4099">
        <v>6003</v>
      </c>
      <c r="B4099">
        <v>636824</v>
      </c>
      <c r="C4099">
        <v>75346.462119619202</v>
      </c>
      <c r="D4099">
        <v>8.4519429590334898</v>
      </c>
    </row>
    <row r="4100" spans="1:4">
      <c r="A4100">
        <v>2637</v>
      </c>
      <c r="B4100">
        <v>261332</v>
      </c>
      <c r="C4100">
        <v>29968.6660539148</v>
      </c>
      <c r="D4100">
        <v>8.7201745826742201</v>
      </c>
    </row>
    <row r="4101" spans="1:4">
      <c r="A4101">
        <v>2221</v>
      </c>
      <c r="B4101">
        <v>217735</v>
      </c>
      <c r="C4101">
        <v>24690.842957831799</v>
      </c>
      <c r="D4101">
        <v>8.8184514547299102</v>
      </c>
    </row>
    <row r="4102" spans="1:4">
      <c r="A4102">
        <v>3175</v>
      </c>
      <c r="B4102">
        <v>411161</v>
      </c>
      <c r="C4102">
        <v>36933.317283036296</v>
      </c>
      <c r="D4102">
        <v>11.1325228884557</v>
      </c>
    </row>
    <row r="4103" spans="1:4">
      <c r="A4103">
        <v>5745</v>
      </c>
      <c r="B4103">
        <v>617643</v>
      </c>
      <c r="C4103">
        <v>71744.083814929807</v>
      </c>
      <c r="D4103">
        <v>8.6089746660263202</v>
      </c>
    </row>
    <row r="4104" spans="1:4">
      <c r="A4104">
        <v>9483</v>
      </c>
      <c r="B4104">
        <v>1068391</v>
      </c>
      <c r="C4104">
        <v>125281.12512299301</v>
      </c>
      <c r="D4104">
        <v>8.5279486351285598</v>
      </c>
    </row>
    <row r="4105" spans="1:4">
      <c r="A4105">
        <v>6519</v>
      </c>
      <c r="B4105">
        <v>716788</v>
      </c>
      <c r="C4105">
        <v>82598.565503603997</v>
      </c>
      <c r="D4105">
        <v>8.6779715317056496</v>
      </c>
    </row>
    <row r="4106" spans="1:4">
      <c r="A4106">
        <v>8769</v>
      </c>
      <c r="B4106">
        <v>973533</v>
      </c>
      <c r="C4106">
        <v>114858.08611278899</v>
      </c>
      <c r="D4106">
        <v>8.47596397387297</v>
      </c>
    </row>
    <row r="4107" spans="1:4">
      <c r="A4107">
        <v>5272</v>
      </c>
      <c r="B4107">
        <v>561115</v>
      </c>
      <c r="C4107">
        <v>65183.717901202399</v>
      </c>
      <c r="D4107">
        <v>8.6082079707461503</v>
      </c>
    </row>
    <row r="4108" spans="1:4">
      <c r="A4108">
        <v>9940</v>
      </c>
      <c r="B4108">
        <v>1106803</v>
      </c>
      <c r="C4108">
        <v>131993.55955630899</v>
      </c>
      <c r="D4108">
        <v>8.3852803403474301</v>
      </c>
    </row>
    <row r="4109" spans="1:4">
      <c r="A4109">
        <v>6429</v>
      </c>
      <c r="B4109">
        <v>701380</v>
      </c>
      <c r="C4109">
        <v>81329.284246971802</v>
      </c>
      <c r="D4109">
        <v>8.6239539237813307</v>
      </c>
    </row>
    <row r="4110" spans="1:4">
      <c r="A4110">
        <v>7257</v>
      </c>
      <c r="B4110">
        <v>922830</v>
      </c>
      <c r="C4110">
        <v>93072.168374465706</v>
      </c>
      <c r="D4110">
        <v>9.9152089837113699</v>
      </c>
    </row>
    <row r="4111" spans="1:4">
      <c r="A4111">
        <v>2040</v>
      </c>
      <c r="B4111">
        <v>196541</v>
      </c>
      <c r="C4111">
        <v>22428.481011192001</v>
      </c>
      <c r="D4111">
        <v>8.76300984903631</v>
      </c>
    </row>
    <row r="4112" spans="1:4">
      <c r="A4112">
        <v>7973</v>
      </c>
      <c r="B4112">
        <v>855308</v>
      </c>
      <c r="C4112">
        <v>103337.311142374</v>
      </c>
      <c r="D4112">
        <v>8.2768555766037899</v>
      </c>
    </row>
    <row r="4113" spans="1:4">
      <c r="A4113">
        <v>1376</v>
      </c>
      <c r="B4113">
        <v>133889</v>
      </c>
      <c r="C4113">
        <v>14346.540302470001</v>
      </c>
      <c r="D4113">
        <v>9.33249390983468</v>
      </c>
    </row>
    <row r="4114" spans="1:4">
      <c r="A4114">
        <v>8922</v>
      </c>
      <c r="B4114">
        <v>985008</v>
      </c>
      <c r="C4114">
        <v>117084.757083205</v>
      </c>
      <c r="D4114">
        <v>8.4127774147407397</v>
      </c>
    </row>
    <row r="4115" spans="1:4">
      <c r="A4115">
        <v>6930</v>
      </c>
      <c r="B4115">
        <v>753315</v>
      </c>
      <c r="C4115">
        <v>88417.372684580303</v>
      </c>
      <c r="D4115">
        <v>8.5199885172721892</v>
      </c>
    </row>
    <row r="4116" spans="1:4">
      <c r="A4116">
        <v>3333</v>
      </c>
      <c r="B4116">
        <v>352671</v>
      </c>
      <c r="C4116">
        <v>39004.784471833402</v>
      </c>
      <c r="D4116">
        <v>9.0417369247271306</v>
      </c>
    </row>
    <row r="4117" spans="1:4">
      <c r="A4117">
        <v>6559</v>
      </c>
      <c r="B4117">
        <v>706824</v>
      </c>
      <c r="C4117">
        <v>83163.267387582397</v>
      </c>
      <c r="D4117">
        <v>8.4992331615092294</v>
      </c>
    </row>
    <row r="4118" spans="1:4">
      <c r="A4118">
        <v>2967</v>
      </c>
      <c r="B4118">
        <v>304791</v>
      </c>
      <c r="C4118">
        <v>34223.7195904619</v>
      </c>
      <c r="D4118">
        <v>8.9058408509443296</v>
      </c>
    </row>
    <row r="4119" spans="1:4">
      <c r="A4119">
        <v>5404</v>
      </c>
      <c r="B4119">
        <v>566617</v>
      </c>
      <c r="C4119">
        <v>67008.583828196002</v>
      </c>
      <c r="D4119">
        <v>8.4558868077671203</v>
      </c>
    </row>
    <row r="4120" spans="1:4">
      <c r="A4120">
        <v>9294</v>
      </c>
      <c r="B4120">
        <v>1121344</v>
      </c>
      <c r="C4120">
        <v>122514.28804087199</v>
      </c>
      <c r="D4120">
        <v>9.1527610202158804</v>
      </c>
    </row>
    <row r="4121" spans="1:4">
      <c r="A4121">
        <v>303</v>
      </c>
      <c r="B4121">
        <v>26710</v>
      </c>
      <c r="C4121">
        <v>2497.6817169923002</v>
      </c>
      <c r="D4121">
        <v>10.6939166100651</v>
      </c>
    </row>
    <row r="4122" spans="1:4">
      <c r="A4122">
        <v>6928</v>
      </c>
      <c r="B4122">
        <v>751829</v>
      </c>
      <c r="C4122">
        <v>88388.970431626702</v>
      </c>
      <c r="D4122">
        <v>8.5059142145068503</v>
      </c>
    </row>
    <row r="4123" spans="1:4">
      <c r="A4123">
        <v>7888</v>
      </c>
      <c r="B4123">
        <v>848589</v>
      </c>
      <c r="C4123">
        <v>102113.660981348</v>
      </c>
      <c r="D4123">
        <v>8.3102397058802406</v>
      </c>
    </row>
    <row r="4124" spans="1:4">
      <c r="A4124">
        <v>9141</v>
      </c>
      <c r="B4124">
        <v>1002295</v>
      </c>
      <c r="C4124">
        <v>120278.523784911</v>
      </c>
      <c r="D4124">
        <v>8.3331169061598995</v>
      </c>
    </row>
    <row r="4125" spans="1:4">
      <c r="A4125">
        <v>5515</v>
      </c>
      <c r="B4125">
        <v>588794</v>
      </c>
      <c r="C4125">
        <v>68546.735615190206</v>
      </c>
      <c r="D4125">
        <v>8.5896723558856092</v>
      </c>
    </row>
    <row r="4126" spans="1:4">
      <c r="A4126">
        <v>1796</v>
      </c>
      <c r="B4126">
        <v>177985</v>
      </c>
      <c r="C4126">
        <v>19415.7866559951</v>
      </c>
      <c r="D4126">
        <v>9.1670249139785795</v>
      </c>
    </row>
    <row r="4127" spans="1:4">
      <c r="A4127">
        <v>7793</v>
      </c>
      <c r="B4127">
        <v>864707</v>
      </c>
      <c r="C4127">
        <v>100747.61644612</v>
      </c>
      <c r="D4127">
        <v>8.58290280705992</v>
      </c>
    </row>
    <row r="4128" spans="1:4">
      <c r="A4128">
        <v>6027</v>
      </c>
      <c r="B4128">
        <v>655883</v>
      </c>
      <c r="C4128">
        <v>75682.391154161902</v>
      </c>
      <c r="D4128">
        <v>8.6662563113788593</v>
      </c>
    </row>
    <row r="4129" spans="1:4">
      <c r="A4129">
        <v>3208</v>
      </c>
      <c r="B4129">
        <v>337846</v>
      </c>
      <c r="C4129">
        <v>37365.0466320673</v>
      </c>
      <c r="D4129">
        <v>9.0417657798412598</v>
      </c>
    </row>
    <row r="4130" spans="1:4">
      <c r="A4130">
        <v>9441</v>
      </c>
      <c r="B4130">
        <v>1198391</v>
      </c>
      <c r="C4130">
        <v>124665.798944308</v>
      </c>
      <c r="D4130">
        <v>9.6128289406411191</v>
      </c>
    </row>
    <row r="4131" spans="1:4">
      <c r="A4131">
        <v>9915</v>
      </c>
      <c r="B4131">
        <v>1108815</v>
      </c>
      <c r="C4131">
        <v>131625.561821307</v>
      </c>
      <c r="D4131">
        <v>8.4240096274408298</v>
      </c>
    </row>
    <row r="4132" spans="1:4">
      <c r="A4132">
        <v>1900</v>
      </c>
      <c r="B4132">
        <v>187353</v>
      </c>
      <c r="C4132">
        <v>20694.389036114699</v>
      </c>
      <c r="D4132">
        <v>9.0533235686755997</v>
      </c>
    </row>
    <row r="4133" spans="1:4">
      <c r="A4133">
        <v>514</v>
      </c>
      <c r="B4133">
        <v>45342</v>
      </c>
      <c r="C4133">
        <v>4628.8910182856498</v>
      </c>
      <c r="D4133">
        <v>9.7954347641549706</v>
      </c>
    </row>
    <row r="4134" spans="1:4">
      <c r="A4134">
        <v>822</v>
      </c>
      <c r="B4134">
        <v>78231</v>
      </c>
      <c r="C4134">
        <v>7959.4215477863399</v>
      </c>
      <c r="D4134">
        <v>9.8287293279192394</v>
      </c>
    </row>
    <row r="4135" spans="1:4">
      <c r="A4135">
        <v>9637</v>
      </c>
      <c r="B4135">
        <v>1088790</v>
      </c>
      <c r="C4135">
        <v>127539.60817208199</v>
      </c>
      <c r="D4135">
        <v>8.5368774109055998</v>
      </c>
    </row>
    <row r="4136" spans="1:4">
      <c r="A4136">
        <v>4948</v>
      </c>
      <c r="B4136">
        <v>532987</v>
      </c>
      <c r="C4136">
        <v>60724.972176062998</v>
      </c>
      <c r="D4136">
        <v>8.7770645403456502</v>
      </c>
    </row>
    <row r="4137" spans="1:4">
      <c r="A4137">
        <v>8153</v>
      </c>
      <c r="B4137">
        <v>877570</v>
      </c>
      <c r="C4137">
        <v>105932.869038284</v>
      </c>
      <c r="D4137">
        <v>8.2842087443401908</v>
      </c>
    </row>
    <row r="4138" spans="1:4">
      <c r="A4138">
        <v>1866</v>
      </c>
      <c r="B4138">
        <v>184875</v>
      </c>
      <c r="C4138">
        <v>20275.458283409302</v>
      </c>
      <c r="D4138">
        <v>9.1181662784547708</v>
      </c>
    </row>
    <row r="4139" spans="1:4">
      <c r="A4139">
        <v>1462</v>
      </c>
      <c r="B4139">
        <v>142012</v>
      </c>
      <c r="C4139">
        <v>15371.069745282401</v>
      </c>
      <c r="D4139">
        <v>9.2389145552855805</v>
      </c>
    </row>
    <row r="4140" spans="1:4">
      <c r="A4140">
        <v>6193</v>
      </c>
      <c r="B4140">
        <v>660129</v>
      </c>
      <c r="C4140">
        <v>78009.645971333593</v>
      </c>
      <c r="D4140">
        <v>8.4621458254352095</v>
      </c>
    </row>
    <row r="4141" spans="1:4">
      <c r="A4141">
        <v>978</v>
      </c>
      <c r="B4141">
        <v>93294</v>
      </c>
      <c r="C4141">
        <v>9715.1494605432799</v>
      </c>
      <c r="D4141">
        <v>9.6029402716757399</v>
      </c>
    </row>
    <row r="4142" spans="1:4">
      <c r="A4142">
        <v>8438</v>
      </c>
      <c r="B4142">
        <v>1011750</v>
      </c>
      <c r="C4142">
        <v>110054.179170786</v>
      </c>
      <c r="D4142">
        <v>9.1931992735134695</v>
      </c>
    </row>
    <row r="4143" spans="1:4">
      <c r="A4143">
        <v>7009</v>
      </c>
      <c r="B4143">
        <v>766295</v>
      </c>
      <c r="C4143">
        <v>89539.925298712595</v>
      </c>
      <c r="D4143">
        <v>8.5581375843633491</v>
      </c>
    </row>
    <row r="4144" spans="1:4">
      <c r="A4144">
        <v>2452</v>
      </c>
      <c r="B4144">
        <v>246268</v>
      </c>
      <c r="C4144">
        <v>27608.890482569801</v>
      </c>
      <c r="D4144">
        <v>8.91988036083794</v>
      </c>
    </row>
    <row r="4145" spans="1:4">
      <c r="A4145">
        <v>9387</v>
      </c>
      <c r="B4145">
        <v>1041687</v>
      </c>
      <c r="C4145">
        <v>123875.06154347199</v>
      </c>
      <c r="D4145">
        <v>8.4091744296283206</v>
      </c>
    </row>
    <row r="4146" spans="1:4">
      <c r="A4146">
        <v>2829</v>
      </c>
      <c r="B4146">
        <v>288605</v>
      </c>
      <c r="C4146">
        <v>32437.530309289999</v>
      </c>
      <c r="D4146">
        <v>8.8972556556608193</v>
      </c>
    </row>
    <row r="4147" spans="1:4">
      <c r="A4147">
        <v>4623</v>
      </c>
      <c r="B4147">
        <v>486544</v>
      </c>
      <c r="C4147">
        <v>56283.238891171699</v>
      </c>
      <c r="D4147">
        <v>8.6445629211348791</v>
      </c>
    </row>
    <row r="4148" spans="1:4">
      <c r="A4148">
        <v>9361</v>
      </c>
      <c r="B4148">
        <v>1035711</v>
      </c>
      <c r="C4148">
        <v>123494.495808366</v>
      </c>
      <c r="D4148">
        <v>8.3866976679444498</v>
      </c>
    </row>
    <row r="4149" spans="1:4">
      <c r="A4149">
        <v>6511</v>
      </c>
      <c r="B4149">
        <v>697820</v>
      </c>
      <c r="C4149">
        <v>82485.667548294296</v>
      </c>
      <c r="D4149">
        <v>8.4598939517757401</v>
      </c>
    </row>
    <row r="4150" spans="1:4">
      <c r="A4150">
        <v>7180</v>
      </c>
      <c r="B4150">
        <v>774827</v>
      </c>
      <c r="C4150">
        <v>91974.135164140695</v>
      </c>
      <c r="D4150">
        <v>8.4244010407622998</v>
      </c>
    </row>
    <row r="4151" spans="1:4">
      <c r="A4151">
        <v>8888</v>
      </c>
      <c r="B4151">
        <v>1071669</v>
      </c>
      <c r="C4151">
        <v>116589.61188514601</v>
      </c>
      <c r="D4151">
        <v>9.1918051932080598</v>
      </c>
    </row>
    <row r="4152" spans="1:4">
      <c r="A4152">
        <v>1142</v>
      </c>
      <c r="B4152">
        <v>111669</v>
      </c>
      <c r="C4152">
        <v>11599.690200184299</v>
      </c>
      <c r="D4152">
        <v>9.6268950353712892</v>
      </c>
    </row>
    <row r="4153" spans="1:4">
      <c r="A4153">
        <v>4546</v>
      </c>
      <c r="B4153">
        <v>485525</v>
      </c>
      <c r="C4153">
        <v>55235.636430245897</v>
      </c>
      <c r="D4153">
        <v>8.7900679955619392</v>
      </c>
    </row>
    <row r="4154" spans="1:4">
      <c r="A4154">
        <v>5915</v>
      </c>
      <c r="B4154">
        <v>639513</v>
      </c>
      <c r="C4154">
        <v>74115.910910838604</v>
      </c>
      <c r="D4154">
        <v>8.6285521170931005</v>
      </c>
    </row>
    <row r="4155" spans="1:4">
      <c r="A4155">
        <v>445</v>
      </c>
      <c r="B4155">
        <v>39654</v>
      </c>
      <c r="C4155">
        <v>3914.9593790049198</v>
      </c>
      <c r="D4155">
        <v>10.1288407263318</v>
      </c>
    </row>
    <row r="4156" spans="1:4">
      <c r="A4156">
        <v>5353</v>
      </c>
      <c r="B4156">
        <v>569191</v>
      </c>
      <c r="C4156">
        <v>66302.964260447101</v>
      </c>
      <c r="D4156">
        <v>8.5846991359864298</v>
      </c>
    </row>
    <row r="4157" spans="1:4">
      <c r="A4157">
        <v>9338</v>
      </c>
      <c r="B4157">
        <v>1041639</v>
      </c>
      <c r="C4157">
        <v>123157.928340335</v>
      </c>
      <c r="D4157">
        <v>8.4577502564148901</v>
      </c>
    </row>
    <row r="4158" spans="1:4">
      <c r="A4158">
        <v>7059</v>
      </c>
      <c r="B4158">
        <v>778761</v>
      </c>
      <c r="C4158">
        <v>90251.066379868906</v>
      </c>
      <c r="D4158">
        <v>8.6288287910325092</v>
      </c>
    </row>
    <row r="4159" spans="1:4">
      <c r="A4159">
        <v>9157</v>
      </c>
      <c r="B4159">
        <v>1008821</v>
      </c>
      <c r="C4159">
        <v>120512.157276189</v>
      </c>
      <c r="D4159">
        <v>8.3711139423716805</v>
      </c>
    </row>
    <row r="4160" spans="1:4">
      <c r="A4160">
        <v>5257</v>
      </c>
      <c r="B4160">
        <v>554746</v>
      </c>
      <c r="C4160">
        <v>64976.646270889301</v>
      </c>
      <c r="D4160">
        <v>8.5376213122365403</v>
      </c>
    </row>
    <row r="4161" spans="1:4">
      <c r="A4161">
        <v>4714</v>
      </c>
      <c r="B4161">
        <v>618109</v>
      </c>
      <c r="C4161">
        <v>57523.697707881198</v>
      </c>
      <c r="D4161">
        <v>10.7452932379086</v>
      </c>
    </row>
    <row r="4162" spans="1:4">
      <c r="A4162">
        <v>4778</v>
      </c>
      <c r="B4162">
        <v>511260</v>
      </c>
      <c r="C4162">
        <v>58397.629259544301</v>
      </c>
      <c r="D4162">
        <v>8.7548074550721697</v>
      </c>
    </row>
    <row r="4163" spans="1:4">
      <c r="A4163">
        <v>3249</v>
      </c>
      <c r="B4163">
        <v>338016</v>
      </c>
      <c r="C4163">
        <v>37902.1193120424</v>
      </c>
      <c r="D4163">
        <v>8.9181292797155898</v>
      </c>
    </row>
    <row r="4164" spans="1:4">
      <c r="A4164">
        <v>6630</v>
      </c>
      <c r="B4164">
        <v>716481</v>
      </c>
      <c r="C4164">
        <v>84166.478617649598</v>
      </c>
      <c r="D4164">
        <v>8.5126645639390492</v>
      </c>
    </row>
    <row r="4165" spans="1:4">
      <c r="A4165">
        <v>5084</v>
      </c>
      <c r="B4165">
        <v>524851</v>
      </c>
      <c r="C4165">
        <v>62592.928433485198</v>
      </c>
      <c r="D4165">
        <v>8.3851485005648208</v>
      </c>
    </row>
    <row r="4166" spans="1:4">
      <c r="A4166">
        <v>4122</v>
      </c>
      <c r="B4166">
        <v>429107</v>
      </c>
      <c r="C4166">
        <v>49501.628870480803</v>
      </c>
      <c r="D4166">
        <v>8.6685430316392704</v>
      </c>
    </row>
    <row r="4167" spans="1:4">
      <c r="A4167">
        <v>4206</v>
      </c>
      <c r="B4167">
        <v>440569</v>
      </c>
      <c r="C4167">
        <v>50632.8085646818</v>
      </c>
      <c r="D4167">
        <v>8.7012554209231006</v>
      </c>
    </row>
    <row r="4168" spans="1:4">
      <c r="A4168">
        <v>5709</v>
      </c>
      <c r="B4168">
        <v>608571</v>
      </c>
      <c r="C4168">
        <v>71242.738578995399</v>
      </c>
      <c r="D4168">
        <v>8.5422179458360201</v>
      </c>
    </row>
    <row r="4169" spans="1:4">
      <c r="A4169">
        <v>6217</v>
      </c>
      <c r="B4169">
        <v>656974</v>
      </c>
      <c r="C4169">
        <v>78346.651802612294</v>
      </c>
      <c r="D4169">
        <v>8.3854764037037501</v>
      </c>
    </row>
    <row r="4170" spans="1:4">
      <c r="A4170">
        <v>9681</v>
      </c>
      <c r="B4170">
        <v>1060674</v>
      </c>
      <c r="C4170">
        <v>128185.54365621701</v>
      </c>
      <c r="D4170">
        <v>8.2745212115699598</v>
      </c>
    </row>
    <row r="4171" spans="1:4">
      <c r="A4171">
        <v>4359</v>
      </c>
      <c r="B4171">
        <v>451663</v>
      </c>
      <c r="C4171">
        <v>52699.357507735003</v>
      </c>
      <c r="D4171">
        <v>8.5705598959855607</v>
      </c>
    </row>
    <row r="4172" spans="1:4">
      <c r="A4172">
        <v>5340</v>
      </c>
      <c r="B4172">
        <v>663976</v>
      </c>
      <c r="C4172">
        <v>66123.212301909996</v>
      </c>
      <c r="D4172">
        <v>10.0414964259203</v>
      </c>
    </row>
    <row r="4173" spans="1:4">
      <c r="A4173">
        <v>472</v>
      </c>
      <c r="B4173">
        <v>41958</v>
      </c>
      <c r="C4173">
        <v>4192.6075192987801</v>
      </c>
      <c r="D4173">
        <v>10.0076145470009</v>
      </c>
    </row>
    <row r="4174" spans="1:4">
      <c r="A4174">
        <v>8897</v>
      </c>
      <c r="B4174">
        <v>976481</v>
      </c>
      <c r="C4174">
        <v>116720.661500145</v>
      </c>
      <c r="D4174">
        <v>8.3659652665589199</v>
      </c>
    </row>
    <row r="4175" spans="1:4">
      <c r="A4175">
        <v>7653</v>
      </c>
      <c r="B4175">
        <v>830613</v>
      </c>
      <c r="C4175">
        <v>98737.549514128696</v>
      </c>
      <c r="D4175">
        <v>8.4123315201492197</v>
      </c>
    </row>
    <row r="4176" spans="1:4">
      <c r="A4176">
        <v>4052</v>
      </c>
      <c r="B4176">
        <v>421588</v>
      </c>
      <c r="C4176">
        <v>48560.863595062197</v>
      </c>
      <c r="D4176">
        <v>8.6816413216108401</v>
      </c>
    </row>
    <row r="4177" spans="1:4">
      <c r="A4177">
        <v>5490</v>
      </c>
      <c r="B4177">
        <v>583942</v>
      </c>
      <c r="C4177">
        <v>68200.021482070093</v>
      </c>
      <c r="D4177">
        <v>8.5621967165144994</v>
      </c>
    </row>
    <row r="4178" spans="1:4">
      <c r="A4178">
        <v>1750</v>
      </c>
      <c r="B4178">
        <v>182342</v>
      </c>
      <c r="C4178">
        <v>18852.993611759401</v>
      </c>
      <c r="D4178">
        <v>9.6717796523447106</v>
      </c>
    </row>
    <row r="4179" spans="1:4">
      <c r="A4179">
        <v>6996</v>
      </c>
      <c r="B4179">
        <v>769805</v>
      </c>
      <c r="C4179">
        <v>89355.112759155803</v>
      </c>
      <c r="D4179">
        <v>8.6151197869885792</v>
      </c>
    </row>
    <row r="4180" spans="1:4">
      <c r="A4180">
        <v>668</v>
      </c>
      <c r="B4180">
        <v>60178</v>
      </c>
      <c r="C4180">
        <v>6268.3144673726601</v>
      </c>
      <c r="D4180">
        <v>9.6003479584876796</v>
      </c>
    </row>
    <row r="4181" spans="1:4">
      <c r="A4181">
        <v>2174</v>
      </c>
      <c r="B4181">
        <v>214078</v>
      </c>
      <c r="C4181">
        <v>24101.260153209299</v>
      </c>
      <c r="D4181">
        <v>8.8824401147129599</v>
      </c>
    </row>
    <row r="4182" spans="1:4">
      <c r="A4182">
        <v>7320</v>
      </c>
      <c r="B4182">
        <v>800372</v>
      </c>
      <c r="C4182">
        <v>93971.436470814602</v>
      </c>
      <c r="D4182">
        <v>8.5171838386079806</v>
      </c>
    </row>
    <row r="4183" spans="1:4">
      <c r="A4183">
        <v>1138</v>
      </c>
      <c r="B4183">
        <v>110800</v>
      </c>
      <c r="C4183">
        <v>11553.300150544799</v>
      </c>
      <c r="D4183">
        <v>9.5903333728219895</v>
      </c>
    </row>
    <row r="4184" spans="1:4">
      <c r="A4184">
        <v>4337</v>
      </c>
      <c r="B4184">
        <v>463362</v>
      </c>
      <c r="C4184">
        <v>52401.723253742202</v>
      </c>
      <c r="D4184">
        <v>8.8424954606222492</v>
      </c>
    </row>
    <row r="4185" spans="1:4">
      <c r="A4185">
        <v>7502</v>
      </c>
      <c r="B4185">
        <v>926226</v>
      </c>
      <c r="C4185">
        <v>96573.692726556299</v>
      </c>
      <c r="D4185">
        <v>9.59087277135154</v>
      </c>
    </row>
    <row r="4186" spans="1:4">
      <c r="A4186">
        <v>5222</v>
      </c>
      <c r="B4186">
        <v>542373</v>
      </c>
      <c r="C4186">
        <v>64493.719568357599</v>
      </c>
      <c r="D4186">
        <v>8.4097025823596994</v>
      </c>
    </row>
    <row r="4187" spans="1:4">
      <c r="A4187">
        <v>855</v>
      </c>
      <c r="B4187">
        <v>81663</v>
      </c>
      <c r="C4187">
        <v>8327.5124213561303</v>
      </c>
      <c r="D4187">
        <v>9.8064098698397508</v>
      </c>
    </row>
    <row r="4188" spans="1:4">
      <c r="A4188">
        <v>7291</v>
      </c>
      <c r="B4188">
        <v>793922</v>
      </c>
      <c r="C4188">
        <v>93557.390090358094</v>
      </c>
      <c r="D4188">
        <v>8.4859357366983694</v>
      </c>
    </row>
    <row r="4189" spans="1:4">
      <c r="A4189">
        <v>5908</v>
      </c>
      <c r="B4189">
        <v>630848</v>
      </c>
      <c r="C4189">
        <v>74018.106886398295</v>
      </c>
      <c r="D4189">
        <v>8.5228875276182592</v>
      </c>
    </row>
    <row r="4190" spans="1:4">
      <c r="A4190">
        <v>6339</v>
      </c>
      <c r="B4190">
        <v>676255</v>
      </c>
      <c r="C4190">
        <v>80061.820724286998</v>
      </c>
      <c r="D4190">
        <v>8.4466602668062407</v>
      </c>
    </row>
    <row r="4191" spans="1:4">
      <c r="A4191">
        <v>7964</v>
      </c>
      <c r="B4191">
        <v>852442</v>
      </c>
      <c r="C4191">
        <v>103207.68605555801</v>
      </c>
      <c r="D4191">
        <v>8.2594817554684692</v>
      </c>
    </row>
    <row r="4192" spans="1:4">
      <c r="A4192">
        <v>4427</v>
      </c>
      <c r="B4192">
        <v>470662</v>
      </c>
      <c r="C4192">
        <v>53620.327164399197</v>
      </c>
      <c r="D4192">
        <v>8.7776786321529894</v>
      </c>
    </row>
    <row r="4193" spans="1:4">
      <c r="A4193">
        <v>6866</v>
      </c>
      <c r="B4193">
        <v>747648</v>
      </c>
      <c r="C4193">
        <v>87508.914938678499</v>
      </c>
      <c r="D4193">
        <v>8.5436780986704104</v>
      </c>
    </row>
    <row r="4194" spans="1:4">
      <c r="A4194">
        <v>5677</v>
      </c>
      <c r="B4194">
        <v>693383</v>
      </c>
      <c r="C4194">
        <v>70797.373250162404</v>
      </c>
      <c r="D4194">
        <v>9.7939085614085002</v>
      </c>
    </row>
    <row r="4195" spans="1:4">
      <c r="A4195">
        <v>3674</v>
      </c>
      <c r="B4195">
        <v>391645</v>
      </c>
      <c r="C4195">
        <v>43511.681337423099</v>
      </c>
      <c r="D4195">
        <v>9.0009162588520297</v>
      </c>
    </row>
    <row r="4196" spans="1:4">
      <c r="A4196">
        <v>2177</v>
      </c>
      <c r="B4196">
        <v>215645</v>
      </c>
      <c r="C4196">
        <v>24138.8496318937</v>
      </c>
      <c r="D4196">
        <v>8.9335243099189192</v>
      </c>
    </row>
    <row r="4197" spans="1:4">
      <c r="A4197">
        <v>3629</v>
      </c>
      <c r="B4197">
        <v>387359</v>
      </c>
      <c r="C4197">
        <v>42914.218163228499</v>
      </c>
      <c r="D4197">
        <v>9.0263557529264808</v>
      </c>
    </row>
    <row r="4198" spans="1:4">
      <c r="A4198">
        <v>4679</v>
      </c>
      <c r="B4198">
        <v>493064</v>
      </c>
      <c r="C4198">
        <v>57046.295538012797</v>
      </c>
      <c r="D4198">
        <v>8.6432255653032897</v>
      </c>
    </row>
    <row r="4199" spans="1:4">
      <c r="A4199">
        <v>7407</v>
      </c>
      <c r="B4199">
        <v>811200</v>
      </c>
      <c r="C4199">
        <v>95214.567517146206</v>
      </c>
      <c r="D4199">
        <v>8.5197047169690592</v>
      </c>
    </row>
    <row r="4200" spans="1:4">
      <c r="A4200">
        <v>9739</v>
      </c>
      <c r="B4200">
        <v>1081101</v>
      </c>
      <c r="C4200">
        <v>129037.44466784901</v>
      </c>
      <c r="D4200">
        <v>8.3781959785612496</v>
      </c>
    </row>
    <row r="4201" spans="1:4">
      <c r="A4201">
        <v>333</v>
      </c>
      <c r="B4201">
        <v>28412</v>
      </c>
      <c r="C4201">
        <v>2790.3329962347302</v>
      </c>
      <c r="D4201">
        <v>10.1822972520982</v>
      </c>
    </row>
    <row r="4202" spans="1:4">
      <c r="A4202">
        <v>9625</v>
      </c>
      <c r="B4202">
        <v>1064117</v>
      </c>
      <c r="C4202">
        <v>127363.494194061</v>
      </c>
      <c r="D4202">
        <v>8.35496078946003</v>
      </c>
    </row>
    <row r="4203" spans="1:4">
      <c r="A4203">
        <v>47</v>
      </c>
      <c r="B4203">
        <v>3861</v>
      </c>
      <c r="C4203">
        <v>261.06567602884797</v>
      </c>
      <c r="D4203">
        <v>14.7893819621593</v>
      </c>
    </row>
    <row r="4204" spans="1:4">
      <c r="A4204">
        <v>4455</v>
      </c>
      <c r="B4204">
        <v>476295</v>
      </c>
      <c r="C4204">
        <v>53999.989286603297</v>
      </c>
      <c r="D4204">
        <v>8.8202795276880099</v>
      </c>
    </row>
    <row r="4205" spans="1:4">
      <c r="A4205">
        <v>9748</v>
      </c>
      <c r="B4205">
        <v>1075257</v>
      </c>
      <c r="C4205">
        <v>129169.680942231</v>
      </c>
      <c r="D4205">
        <v>8.3243760622191907</v>
      </c>
    </row>
    <row r="4206" spans="1:4">
      <c r="A4206">
        <v>3022</v>
      </c>
      <c r="B4206">
        <v>397819</v>
      </c>
      <c r="C4206">
        <v>34938.212170288098</v>
      </c>
      <c r="D4206">
        <v>11.3863582389687</v>
      </c>
    </row>
    <row r="4207" spans="1:4">
      <c r="A4207">
        <v>885</v>
      </c>
      <c r="B4207">
        <v>84520</v>
      </c>
      <c r="C4207">
        <v>8663.7372757987596</v>
      </c>
      <c r="D4207">
        <v>9.7556051516125297</v>
      </c>
    </row>
    <row r="4208" spans="1:4">
      <c r="A4208">
        <v>3161</v>
      </c>
      <c r="B4208">
        <v>324848</v>
      </c>
      <c r="C4208">
        <v>36750.3085762181</v>
      </c>
      <c r="D4208">
        <v>8.8393271399689901</v>
      </c>
    </row>
    <row r="4209" spans="1:4">
      <c r="A4209">
        <v>3496</v>
      </c>
      <c r="B4209">
        <v>372704</v>
      </c>
      <c r="C4209">
        <v>41153.127185374098</v>
      </c>
      <c r="D4209">
        <v>9.0565170982306196</v>
      </c>
    </row>
    <row r="4210" spans="1:4">
      <c r="A4210">
        <v>9707</v>
      </c>
      <c r="B4210">
        <v>1107215</v>
      </c>
      <c r="C4210">
        <v>128567.368501584</v>
      </c>
      <c r="D4210">
        <v>8.6119441729598503</v>
      </c>
    </row>
    <row r="4211" spans="1:4">
      <c r="A4211">
        <v>5061</v>
      </c>
      <c r="B4211">
        <v>536235</v>
      </c>
      <c r="C4211">
        <v>62276.651407343103</v>
      </c>
      <c r="D4211">
        <v>8.61053039754111</v>
      </c>
    </row>
    <row r="4212" spans="1:4">
      <c r="A4212">
        <v>4120</v>
      </c>
      <c r="B4212">
        <v>427008</v>
      </c>
      <c r="C4212">
        <v>49474.725922930702</v>
      </c>
      <c r="D4212">
        <v>8.6308310361369394</v>
      </c>
    </row>
    <row r="4213" spans="1:4">
      <c r="A4213">
        <v>3327</v>
      </c>
      <c r="B4213">
        <v>354779</v>
      </c>
      <c r="C4213">
        <v>38925.920463987299</v>
      </c>
      <c r="D4213">
        <v>9.1142096518495208</v>
      </c>
    </row>
    <row r="4214" spans="1:4">
      <c r="A4214">
        <v>4735</v>
      </c>
      <c r="B4214">
        <v>512418</v>
      </c>
      <c r="C4214">
        <v>57810.319143534398</v>
      </c>
      <c r="D4214">
        <v>8.8637808542060093</v>
      </c>
    </row>
    <row r="4215" spans="1:4">
      <c r="A4215">
        <v>1279</v>
      </c>
      <c r="B4215">
        <v>123474</v>
      </c>
      <c r="C4215">
        <v>13200.303902019599</v>
      </c>
      <c r="D4215">
        <v>9.3538755559338895</v>
      </c>
    </row>
    <row r="4216" spans="1:4">
      <c r="A4216">
        <v>8754</v>
      </c>
      <c r="B4216">
        <v>978692</v>
      </c>
      <c r="C4216">
        <v>114639.991257266</v>
      </c>
      <c r="D4216">
        <v>8.5370906719950295</v>
      </c>
    </row>
    <row r="4217" spans="1:4">
      <c r="A4217">
        <v>1462</v>
      </c>
      <c r="B4217">
        <v>143396</v>
      </c>
      <c r="C4217">
        <v>15371.069745282401</v>
      </c>
      <c r="D4217">
        <v>9.3289538318573797</v>
      </c>
    </row>
    <row r="4218" spans="1:4">
      <c r="A4218">
        <v>2325</v>
      </c>
      <c r="B4218">
        <v>235480</v>
      </c>
      <c r="C4218">
        <v>26000.509877052398</v>
      </c>
      <c r="D4218">
        <v>9.0567454682044701</v>
      </c>
    </row>
    <row r="4219" spans="1:4">
      <c r="A4219">
        <v>5538</v>
      </c>
      <c r="B4219">
        <v>598918</v>
      </c>
      <c r="C4219">
        <v>68865.857035876004</v>
      </c>
      <c r="D4219">
        <v>8.6968786243085603</v>
      </c>
    </row>
    <row r="4220" spans="1:4">
      <c r="A4220">
        <v>7808</v>
      </c>
      <c r="B4220">
        <v>983687</v>
      </c>
      <c r="C4220">
        <v>100963.19713169101</v>
      </c>
      <c r="D4220">
        <v>9.7430254582462403</v>
      </c>
    </row>
    <row r="4221" spans="1:4">
      <c r="A4221">
        <v>4878</v>
      </c>
      <c r="B4221">
        <v>523384</v>
      </c>
      <c r="C4221">
        <v>59765.617180759698</v>
      </c>
      <c r="D4221">
        <v>8.7572759169714001</v>
      </c>
    </row>
    <row r="4222" spans="1:4">
      <c r="A4222">
        <v>2566</v>
      </c>
      <c r="B4222">
        <v>254851</v>
      </c>
      <c r="C4222">
        <v>29060.733797760098</v>
      </c>
      <c r="D4222">
        <v>8.7695996175995603</v>
      </c>
    </row>
    <row r="4223" spans="1:4">
      <c r="A4223">
        <v>9899</v>
      </c>
      <c r="B4223">
        <v>1091811</v>
      </c>
      <c r="C4223">
        <v>131390.09098257299</v>
      </c>
      <c r="D4223">
        <v>8.3096905697767696</v>
      </c>
    </row>
    <row r="4224" spans="1:4">
      <c r="A4224">
        <v>1797</v>
      </c>
      <c r="B4224">
        <v>176099</v>
      </c>
      <c r="C4224">
        <v>19428.0403242373</v>
      </c>
      <c r="D4224">
        <v>9.0641668980019805</v>
      </c>
    </row>
    <row r="4225" spans="1:4">
      <c r="A4225">
        <v>3219</v>
      </c>
      <c r="B4225">
        <v>332189</v>
      </c>
      <c r="C4225">
        <v>37509.065497096599</v>
      </c>
      <c r="D4225">
        <v>8.8562323693644895</v>
      </c>
    </row>
    <row r="4226" spans="1:4">
      <c r="A4226">
        <v>44</v>
      </c>
      <c r="B4226">
        <v>3534</v>
      </c>
      <c r="C4226">
        <v>240.21499122004099</v>
      </c>
      <c r="D4226">
        <v>14.711821198381299</v>
      </c>
    </row>
    <row r="4227" spans="1:4">
      <c r="A4227">
        <v>4952</v>
      </c>
      <c r="B4227">
        <v>519970</v>
      </c>
      <c r="C4227">
        <v>60779.835807308998</v>
      </c>
      <c r="D4227">
        <v>8.5549753975720897</v>
      </c>
    </row>
    <row r="4228" spans="1:4">
      <c r="A4228">
        <v>5135</v>
      </c>
      <c r="B4228">
        <v>530968</v>
      </c>
      <c r="C4228">
        <v>63294.772861790501</v>
      </c>
      <c r="D4228">
        <v>8.3888127880546008</v>
      </c>
    </row>
    <row r="4229" spans="1:4">
      <c r="A4229">
        <v>7946</v>
      </c>
      <c r="B4229">
        <v>851519</v>
      </c>
      <c r="C4229">
        <v>102948.479918488</v>
      </c>
      <c r="D4229">
        <v>8.2713120259202508</v>
      </c>
    </row>
    <row r="4230" spans="1:4">
      <c r="A4230">
        <v>7602</v>
      </c>
      <c r="B4230">
        <v>818691</v>
      </c>
      <c r="C4230">
        <v>98006.225481570596</v>
      </c>
      <c r="D4230">
        <v>8.3534591397354507</v>
      </c>
    </row>
    <row r="4231" spans="1:4">
      <c r="A4231">
        <v>6109</v>
      </c>
      <c r="B4231">
        <v>742701</v>
      </c>
      <c r="C4231">
        <v>76831.185687715202</v>
      </c>
      <c r="D4231">
        <v>9.6666606580659895</v>
      </c>
    </row>
    <row r="4232" spans="1:4">
      <c r="A4232">
        <v>160</v>
      </c>
      <c r="B4232">
        <v>13040</v>
      </c>
      <c r="C4232">
        <v>1171.5084951819699</v>
      </c>
      <c r="D4232">
        <v>11.130947879276199</v>
      </c>
    </row>
    <row r="4233" spans="1:4">
      <c r="A4233">
        <v>9847</v>
      </c>
      <c r="B4233">
        <v>1090611</v>
      </c>
      <c r="C4233">
        <v>130625.06874094201</v>
      </c>
      <c r="D4233">
        <v>8.3491707258957906</v>
      </c>
    </row>
    <row r="4234" spans="1:4">
      <c r="A4234">
        <v>1431</v>
      </c>
      <c r="B4234">
        <v>138418</v>
      </c>
      <c r="C4234">
        <v>15000.898186075799</v>
      </c>
      <c r="D4234">
        <v>9.2273141436612303</v>
      </c>
    </row>
    <row r="4235" spans="1:4">
      <c r="A4235">
        <v>7202</v>
      </c>
      <c r="B4235">
        <v>776237</v>
      </c>
      <c r="C4235">
        <v>92287.737929938405</v>
      </c>
      <c r="D4235">
        <v>8.4110524042673092</v>
      </c>
    </row>
    <row r="4236" spans="1:4">
      <c r="A4236">
        <v>7959</v>
      </c>
      <c r="B4236">
        <v>855455</v>
      </c>
      <c r="C4236">
        <v>103135.678457699</v>
      </c>
      <c r="D4236">
        <v>8.2944623314894503</v>
      </c>
    </row>
    <row r="4237" spans="1:4">
      <c r="A4237">
        <v>2728</v>
      </c>
      <c r="B4237">
        <v>279441</v>
      </c>
      <c r="C4237">
        <v>31136.376990377899</v>
      </c>
      <c r="D4237">
        <v>8.9747435960951805</v>
      </c>
    </row>
    <row r="4238" spans="1:4">
      <c r="A4238">
        <v>2497</v>
      </c>
      <c r="B4238">
        <v>251521</v>
      </c>
      <c r="C4238">
        <v>28181.092324502701</v>
      </c>
      <c r="D4238">
        <v>8.9251685883484608</v>
      </c>
    </row>
    <row r="4239" spans="1:4">
      <c r="A4239">
        <v>4439</v>
      </c>
      <c r="B4239">
        <v>479844</v>
      </c>
      <c r="C4239">
        <v>53783.008311370002</v>
      </c>
      <c r="D4239">
        <v>8.9218512512725603</v>
      </c>
    </row>
    <row r="4240" spans="1:4">
      <c r="A4240">
        <v>1863</v>
      </c>
      <c r="B4240">
        <v>186018</v>
      </c>
      <c r="C4240">
        <v>20238.536479508199</v>
      </c>
      <c r="D4240">
        <v>9.1912772540813492</v>
      </c>
    </row>
    <row r="4241" spans="1:4">
      <c r="A4241">
        <v>3442</v>
      </c>
      <c r="B4241">
        <v>368851</v>
      </c>
      <c r="C4241">
        <v>40440.166016982301</v>
      </c>
      <c r="D4241">
        <v>9.1209071655419294</v>
      </c>
    </row>
    <row r="4242" spans="1:4">
      <c r="A4242">
        <v>3629</v>
      </c>
      <c r="B4242">
        <v>383718</v>
      </c>
      <c r="C4242">
        <v>42914.218163228499</v>
      </c>
      <c r="D4242">
        <v>8.9415120774306107</v>
      </c>
    </row>
    <row r="4243" spans="1:4">
      <c r="A4243">
        <v>9429</v>
      </c>
      <c r="B4243">
        <v>1173437</v>
      </c>
      <c r="C4243">
        <v>124490.040923355</v>
      </c>
      <c r="D4243">
        <v>9.4259507933044198</v>
      </c>
    </row>
    <row r="4244" spans="1:4">
      <c r="A4244">
        <v>3017</v>
      </c>
      <c r="B4244">
        <v>318018</v>
      </c>
      <c r="C4244">
        <v>34873.198226119603</v>
      </c>
      <c r="D4244">
        <v>9.1192668346033194</v>
      </c>
    </row>
    <row r="4245" spans="1:4">
      <c r="A4245">
        <v>966</v>
      </c>
      <c r="B4245">
        <v>94235</v>
      </c>
      <c r="C4245">
        <v>9578.7394799553495</v>
      </c>
      <c r="D4245">
        <v>9.8379332893641998</v>
      </c>
    </row>
    <row r="4246" spans="1:4">
      <c r="A4246">
        <v>5109</v>
      </c>
      <c r="B4246">
        <v>534487</v>
      </c>
      <c r="C4246">
        <v>62936.878051022002</v>
      </c>
      <c r="D4246">
        <v>8.4924295032031694</v>
      </c>
    </row>
    <row r="4247" spans="1:4">
      <c r="A4247">
        <v>7203</v>
      </c>
      <c r="B4247">
        <v>790382</v>
      </c>
      <c r="C4247">
        <v>92301.994907018103</v>
      </c>
      <c r="D4247">
        <v>8.5630001907998103</v>
      </c>
    </row>
    <row r="4248" spans="1:4">
      <c r="A4248">
        <v>381</v>
      </c>
      <c r="B4248">
        <v>33368</v>
      </c>
      <c r="C4248">
        <v>3266.5595784349498</v>
      </c>
      <c r="D4248">
        <v>10.215028747764901</v>
      </c>
    </row>
    <row r="4249" spans="1:4">
      <c r="A4249">
        <v>8607</v>
      </c>
      <c r="B4249">
        <v>942628</v>
      </c>
      <c r="C4249">
        <v>112504.633943286</v>
      </c>
      <c r="D4249">
        <v>8.3785704371535008</v>
      </c>
    </row>
    <row r="4250" spans="1:4">
      <c r="A4250">
        <v>1403</v>
      </c>
      <c r="B4250">
        <v>134707</v>
      </c>
      <c r="C4250">
        <v>14667.381908948701</v>
      </c>
      <c r="D4250">
        <v>9.1841203042387392</v>
      </c>
    </row>
    <row r="4251" spans="1:4">
      <c r="A4251">
        <v>513</v>
      </c>
      <c r="B4251">
        <v>44746</v>
      </c>
      <c r="C4251">
        <v>4618.4441030064099</v>
      </c>
      <c r="D4251">
        <v>9.6885442374136694</v>
      </c>
    </row>
    <row r="4252" spans="1:4">
      <c r="A4252">
        <v>6508</v>
      </c>
      <c r="B4252">
        <v>706063</v>
      </c>
      <c r="C4252">
        <v>82443.334470156798</v>
      </c>
      <c r="D4252">
        <v>8.5642217716895406</v>
      </c>
    </row>
    <row r="4253" spans="1:4">
      <c r="A4253">
        <v>8602</v>
      </c>
      <c r="B4253">
        <v>932897</v>
      </c>
      <c r="C4253">
        <v>112432.066089955</v>
      </c>
      <c r="D4253">
        <v>8.2974282377199895</v>
      </c>
    </row>
    <row r="4254" spans="1:4">
      <c r="A4254">
        <v>9986</v>
      </c>
      <c r="B4254">
        <v>1095856</v>
      </c>
      <c r="C4254">
        <v>132670.91223662201</v>
      </c>
      <c r="D4254">
        <v>8.2599567721785903</v>
      </c>
    </row>
    <row r="4255" spans="1:4">
      <c r="A4255">
        <v>1413</v>
      </c>
      <c r="B4255">
        <v>233657</v>
      </c>
      <c r="C4255">
        <v>14786.403145221801</v>
      </c>
      <c r="D4255">
        <v>15.8021526739925</v>
      </c>
    </row>
    <row r="4256" spans="1:4">
      <c r="A4256">
        <v>7465</v>
      </c>
      <c r="B4256">
        <v>816118</v>
      </c>
      <c r="C4256">
        <v>96044.141658588502</v>
      </c>
      <c r="D4256">
        <v>8.49732202200404</v>
      </c>
    </row>
    <row r="4257" spans="1:4">
      <c r="A4257">
        <v>7986</v>
      </c>
      <c r="B4257">
        <v>852911</v>
      </c>
      <c r="C4257">
        <v>103524.573250071</v>
      </c>
      <c r="D4257">
        <v>8.2387299287844193</v>
      </c>
    </row>
    <row r="4258" spans="1:4">
      <c r="A4258">
        <v>683</v>
      </c>
      <c r="B4258">
        <v>63393</v>
      </c>
      <c r="C4258">
        <v>6430.9516277421299</v>
      </c>
      <c r="D4258">
        <v>9.8574835684554607</v>
      </c>
    </row>
    <row r="4259" spans="1:4">
      <c r="A4259">
        <v>4000</v>
      </c>
      <c r="B4259">
        <v>410283</v>
      </c>
      <c r="C4259">
        <v>47863.137138648301</v>
      </c>
      <c r="D4259">
        <v>8.5720039372159302</v>
      </c>
    </row>
    <row r="4260" spans="1:4">
      <c r="A4260">
        <v>246</v>
      </c>
      <c r="B4260">
        <v>20911</v>
      </c>
      <c r="C4260">
        <v>1953.85856831345</v>
      </c>
      <c r="D4260">
        <v>10.702412313318099</v>
      </c>
    </row>
    <row r="4261" spans="1:4">
      <c r="A4261">
        <v>4248</v>
      </c>
      <c r="B4261">
        <v>441546</v>
      </c>
      <c r="C4261">
        <v>51199.309079815997</v>
      </c>
      <c r="D4261">
        <v>8.6240616902009606</v>
      </c>
    </row>
    <row r="4262" spans="1:4">
      <c r="A4262">
        <v>301</v>
      </c>
      <c r="B4262">
        <v>26358</v>
      </c>
      <c r="C4262">
        <v>2478.3195227046699</v>
      </c>
      <c r="D4262">
        <v>10.6354325011468</v>
      </c>
    </row>
    <row r="4263" spans="1:4">
      <c r="A4263">
        <v>9003</v>
      </c>
      <c r="B4263">
        <v>989004</v>
      </c>
      <c r="C4263">
        <v>118265.119509187</v>
      </c>
      <c r="D4263">
        <v>8.3626009435788404</v>
      </c>
    </row>
    <row r="4264" spans="1:4">
      <c r="A4264">
        <v>1698</v>
      </c>
      <c r="B4264">
        <v>166127</v>
      </c>
      <c r="C4264">
        <v>18218.896022552999</v>
      </c>
      <c r="D4264">
        <v>9.1183900382521692</v>
      </c>
    </row>
    <row r="4265" spans="1:4">
      <c r="A4265">
        <v>348</v>
      </c>
      <c r="B4265">
        <v>30103</v>
      </c>
      <c r="C4265">
        <v>2938.14433655535</v>
      </c>
      <c r="D4265">
        <v>10.245582432921699</v>
      </c>
    </row>
    <row r="4266" spans="1:4">
      <c r="A4266">
        <v>9278</v>
      </c>
      <c r="B4266">
        <v>1021952</v>
      </c>
      <c r="C4266">
        <v>122280.31145802401</v>
      </c>
      <c r="D4266">
        <v>8.3574533611717694</v>
      </c>
    </row>
    <row r="4267" spans="1:4">
      <c r="A4267">
        <v>7299</v>
      </c>
      <c r="B4267">
        <v>790145</v>
      </c>
      <c r="C4267">
        <v>93671.593188209299</v>
      </c>
      <c r="D4267">
        <v>8.4352680797518094</v>
      </c>
    </row>
    <row r="4268" spans="1:4">
      <c r="A4268">
        <v>3648</v>
      </c>
      <c r="B4268">
        <v>471817</v>
      </c>
      <c r="C4268">
        <v>43166.382771672899</v>
      </c>
      <c r="D4268">
        <v>10.9301954369366</v>
      </c>
    </row>
    <row r="4269" spans="1:4">
      <c r="A4269">
        <v>7130</v>
      </c>
      <c r="B4269">
        <v>790006</v>
      </c>
      <c r="C4269">
        <v>91261.763756291795</v>
      </c>
      <c r="D4269">
        <v>8.6564840244557999</v>
      </c>
    </row>
    <row r="4270" spans="1:4">
      <c r="A4270">
        <v>4014</v>
      </c>
      <c r="B4270">
        <v>422890</v>
      </c>
      <c r="C4270">
        <v>48050.891154069497</v>
      </c>
      <c r="D4270">
        <v>8.8008773582169901</v>
      </c>
    </row>
    <row r="4271" spans="1:4">
      <c r="A4271">
        <v>2398</v>
      </c>
      <c r="B4271">
        <v>244466</v>
      </c>
      <c r="C4271">
        <v>26923.8230323073</v>
      </c>
      <c r="D4271">
        <v>9.0799140859993095</v>
      </c>
    </row>
    <row r="4272" spans="1:4">
      <c r="A4272">
        <v>2211</v>
      </c>
      <c r="B4272">
        <v>222214</v>
      </c>
      <c r="C4272">
        <v>24565.278598003599</v>
      </c>
      <c r="D4272">
        <v>9.0458571073587706</v>
      </c>
    </row>
    <row r="4273" spans="1:4">
      <c r="A4273">
        <v>8483</v>
      </c>
      <c r="B4273">
        <v>915792</v>
      </c>
      <c r="C4273">
        <v>110706.194095602</v>
      </c>
      <c r="D4273">
        <v>8.2722742614487199</v>
      </c>
    </row>
    <row r="4274" spans="1:4">
      <c r="A4274">
        <v>595</v>
      </c>
      <c r="B4274">
        <v>53766</v>
      </c>
      <c r="C4274">
        <v>5483.9637856261998</v>
      </c>
      <c r="D4274">
        <v>9.8042222928101506</v>
      </c>
    </row>
    <row r="4275" spans="1:4">
      <c r="A4275">
        <v>5289</v>
      </c>
      <c r="B4275">
        <v>550189</v>
      </c>
      <c r="C4275">
        <v>65418.473506358598</v>
      </c>
      <c r="D4275">
        <v>8.4103001875536201</v>
      </c>
    </row>
    <row r="4276" spans="1:4">
      <c r="A4276">
        <v>309</v>
      </c>
      <c r="B4276">
        <v>26643</v>
      </c>
      <c r="C4276">
        <v>2555.88207562245</v>
      </c>
      <c r="D4276">
        <v>10.424189853716699</v>
      </c>
    </row>
    <row r="4277" spans="1:4">
      <c r="A4277">
        <v>9175</v>
      </c>
      <c r="B4277">
        <v>1007723</v>
      </c>
      <c r="C4277">
        <v>120775.043161019</v>
      </c>
      <c r="D4277">
        <v>8.3438016135211299</v>
      </c>
    </row>
    <row r="4278" spans="1:4">
      <c r="A4278">
        <v>4734</v>
      </c>
      <c r="B4278">
        <v>497453</v>
      </c>
      <c r="C4278">
        <v>57796.667452137597</v>
      </c>
      <c r="D4278">
        <v>8.6069495341050306</v>
      </c>
    </row>
    <row r="4279" spans="1:4">
      <c r="A4279">
        <v>9873</v>
      </c>
      <c r="B4279">
        <v>1094623</v>
      </c>
      <c r="C4279">
        <v>131007.53047134999</v>
      </c>
      <c r="D4279">
        <v>8.3554204560735297</v>
      </c>
    </row>
    <row r="4280" spans="1:4">
      <c r="A4280">
        <v>1031</v>
      </c>
      <c r="B4280">
        <v>97419</v>
      </c>
      <c r="C4280">
        <v>10320.1333045065</v>
      </c>
      <c r="D4280">
        <v>9.4397036477677805</v>
      </c>
    </row>
    <row r="4281" spans="1:4">
      <c r="A4281">
        <v>6028</v>
      </c>
      <c r="B4281">
        <v>742258</v>
      </c>
      <c r="C4281">
        <v>75696.391193231597</v>
      </c>
      <c r="D4281">
        <v>9.8057250590087293</v>
      </c>
    </row>
    <row r="4282" spans="1:4">
      <c r="A4282">
        <v>2684</v>
      </c>
      <c r="B4282">
        <v>268965</v>
      </c>
      <c r="C4282">
        <v>30571.213478441201</v>
      </c>
      <c r="D4282">
        <v>8.7979824611696493</v>
      </c>
    </row>
    <row r="4283" spans="1:4">
      <c r="A4283">
        <v>2762</v>
      </c>
      <c r="B4283">
        <v>279777</v>
      </c>
      <c r="C4283">
        <v>31573.7963829607</v>
      </c>
      <c r="D4283">
        <v>8.8610503661506392</v>
      </c>
    </row>
    <row r="4284" spans="1:4">
      <c r="A4284">
        <v>4291</v>
      </c>
      <c r="B4284">
        <v>446679</v>
      </c>
      <c r="C4284">
        <v>51779.9183150463</v>
      </c>
      <c r="D4284">
        <v>8.6264910130266195</v>
      </c>
    </row>
    <row r="4285" spans="1:4">
      <c r="A4285">
        <v>1566</v>
      </c>
      <c r="B4285">
        <v>150704</v>
      </c>
      <c r="C4285">
        <v>16619.752066757701</v>
      </c>
      <c r="D4285">
        <v>9.0677646329894799</v>
      </c>
    </row>
    <row r="4286" spans="1:4">
      <c r="A4286">
        <v>5241</v>
      </c>
      <c r="B4286">
        <v>541104</v>
      </c>
      <c r="C4286">
        <v>64755.837929056303</v>
      </c>
      <c r="D4286">
        <v>8.3560651410736106</v>
      </c>
    </row>
    <row r="4287" spans="1:4">
      <c r="A4287">
        <v>2462</v>
      </c>
      <c r="B4287">
        <v>245685</v>
      </c>
      <c r="C4287">
        <v>27735.944244444701</v>
      </c>
      <c r="D4287">
        <v>8.8580002120969201</v>
      </c>
    </row>
    <row r="4288" spans="1:4">
      <c r="A4288">
        <v>8045</v>
      </c>
      <c r="B4288">
        <v>861813</v>
      </c>
      <c r="C4288">
        <v>104374.83809663801</v>
      </c>
      <c r="D4288">
        <v>8.2569038258249705</v>
      </c>
    </row>
    <row r="4289" spans="1:4">
      <c r="A4289">
        <v>1091</v>
      </c>
      <c r="B4289">
        <v>106361</v>
      </c>
      <c r="C4289">
        <v>11009.756006479</v>
      </c>
      <c r="D4289">
        <v>9.6606137263540006</v>
      </c>
    </row>
    <row r="4290" spans="1:4">
      <c r="A4290">
        <v>6719</v>
      </c>
      <c r="B4290">
        <v>726749</v>
      </c>
      <c r="C4290">
        <v>85425.573045506506</v>
      </c>
      <c r="D4290">
        <v>8.5073939113391503</v>
      </c>
    </row>
    <row r="4291" spans="1:4">
      <c r="A4291">
        <v>2133</v>
      </c>
      <c r="B4291">
        <v>206963</v>
      </c>
      <c r="C4291">
        <v>23588.1393779764</v>
      </c>
      <c r="D4291">
        <v>8.7740281962737292</v>
      </c>
    </row>
    <row r="4292" spans="1:4">
      <c r="A4292">
        <v>6200</v>
      </c>
      <c r="B4292">
        <v>659086</v>
      </c>
      <c r="C4292">
        <v>78107.925501001897</v>
      </c>
      <c r="D4292">
        <v>8.4381449868559795</v>
      </c>
    </row>
    <row r="4293" spans="1:4">
      <c r="A4293">
        <v>9145</v>
      </c>
      <c r="B4293">
        <v>1093122</v>
      </c>
      <c r="C4293">
        <v>120336.928372646</v>
      </c>
      <c r="D4293">
        <v>9.0838449575090703</v>
      </c>
    </row>
    <row r="4294" spans="1:4">
      <c r="A4294">
        <v>7229</v>
      </c>
      <c r="B4294">
        <v>779829</v>
      </c>
      <c r="C4294">
        <v>92672.746531995494</v>
      </c>
      <c r="D4294">
        <v>8.4148687632858898</v>
      </c>
    </row>
    <row r="4295" spans="1:4">
      <c r="A4295">
        <v>2286</v>
      </c>
      <c r="B4295">
        <v>226545</v>
      </c>
      <c r="C4295">
        <v>25508.581747258198</v>
      </c>
      <c r="D4295">
        <v>8.88112879989297</v>
      </c>
    </row>
    <row r="4296" spans="1:4">
      <c r="A4296">
        <v>2884</v>
      </c>
      <c r="B4296">
        <v>295585</v>
      </c>
      <c r="C4296">
        <v>33148.279115610501</v>
      </c>
      <c r="D4296">
        <v>8.9170541544281807</v>
      </c>
    </row>
    <row r="4297" spans="1:4">
      <c r="A4297">
        <v>7439</v>
      </c>
      <c r="B4297">
        <v>803251</v>
      </c>
      <c r="C4297">
        <v>95672.182895618505</v>
      </c>
      <c r="D4297">
        <v>8.39586780283223</v>
      </c>
    </row>
    <row r="4298" spans="1:4">
      <c r="A4298">
        <v>6643</v>
      </c>
      <c r="B4298">
        <v>714697</v>
      </c>
      <c r="C4298">
        <v>84350.284339479898</v>
      </c>
      <c r="D4298">
        <v>8.4729649176237292</v>
      </c>
    </row>
    <row r="4299" spans="1:4">
      <c r="A4299">
        <v>888</v>
      </c>
      <c r="B4299">
        <v>86126</v>
      </c>
      <c r="C4299">
        <v>8697.4412893188892</v>
      </c>
      <c r="D4299">
        <v>9.9024525874947997</v>
      </c>
    </row>
    <row r="4300" spans="1:4">
      <c r="A4300">
        <v>4853</v>
      </c>
      <c r="B4300">
        <v>506539</v>
      </c>
      <c r="C4300">
        <v>59423.340535540599</v>
      </c>
      <c r="D4300">
        <v>8.5242430909289393</v>
      </c>
    </row>
    <row r="4301" spans="1:4">
      <c r="A4301">
        <v>605</v>
      </c>
      <c r="B4301">
        <v>54069</v>
      </c>
      <c r="C4301">
        <v>5590.6787559579798</v>
      </c>
      <c r="D4301">
        <v>9.6712764872026806</v>
      </c>
    </row>
    <row r="4302" spans="1:4">
      <c r="A4302">
        <v>7305</v>
      </c>
      <c r="B4302">
        <v>811651</v>
      </c>
      <c r="C4302">
        <v>93757.253813931704</v>
      </c>
      <c r="D4302">
        <v>8.65694084439356</v>
      </c>
    </row>
    <row r="4303" spans="1:4">
      <c r="A4303">
        <v>2543</v>
      </c>
      <c r="B4303">
        <v>253284</v>
      </c>
      <c r="C4303">
        <v>28767.218943832901</v>
      </c>
      <c r="D4303">
        <v>8.8046050087263801</v>
      </c>
    </row>
    <row r="4304" spans="1:4">
      <c r="A4304">
        <v>1936</v>
      </c>
      <c r="B4304">
        <v>190857</v>
      </c>
      <c r="C4304">
        <v>21138.9192273636</v>
      </c>
      <c r="D4304">
        <v>9.0287018909151193</v>
      </c>
    </row>
    <row r="4305" spans="1:4">
      <c r="A4305">
        <v>9729</v>
      </c>
      <c r="B4305">
        <v>1090637</v>
      </c>
      <c r="C4305">
        <v>128890.529547482</v>
      </c>
      <c r="D4305">
        <v>8.4617310816324505</v>
      </c>
    </row>
    <row r="4306" spans="1:4">
      <c r="A4306">
        <v>9582</v>
      </c>
      <c r="B4306">
        <v>1188394</v>
      </c>
      <c r="C4306">
        <v>126732.596542304</v>
      </c>
      <c r="D4306">
        <v>9.37717708327156</v>
      </c>
    </row>
    <row r="4307" spans="1:4">
      <c r="A4307">
        <v>6262</v>
      </c>
      <c r="B4307">
        <v>668559</v>
      </c>
      <c r="C4307">
        <v>78978.8976006343</v>
      </c>
      <c r="D4307">
        <v>8.4650333229597994</v>
      </c>
    </row>
    <row r="4308" spans="1:4">
      <c r="A4308">
        <v>5022</v>
      </c>
      <c r="B4308">
        <v>529642</v>
      </c>
      <c r="C4308">
        <v>61740.700585249397</v>
      </c>
      <c r="D4308">
        <v>8.5784902824140801</v>
      </c>
    </row>
    <row r="4309" spans="1:4">
      <c r="A4309">
        <v>2630</v>
      </c>
      <c r="B4309">
        <v>263095</v>
      </c>
      <c r="C4309">
        <v>29879.027831392501</v>
      </c>
      <c r="D4309">
        <v>8.8053400359826295</v>
      </c>
    </row>
    <row r="4310" spans="1:4">
      <c r="A4310">
        <v>7278</v>
      </c>
      <c r="B4310">
        <v>793561</v>
      </c>
      <c r="C4310">
        <v>93371.837072255599</v>
      </c>
      <c r="D4310">
        <v>8.4989331353297004</v>
      </c>
    </row>
    <row r="4311" spans="1:4">
      <c r="A4311">
        <v>7661</v>
      </c>
      <c r="B4311">
        <v>828761</v>
      </c>
      <c r="C4311">
        <v>98852.3115822666</v>
      </c>
      <c r="D4311">
        <v>8.38383024872706</v>
      </c>
    </row>
    <row r="4312" spans="1:4">
      <c r="A4312">
        <v>5667</v>
      </c>
      <c r="B4312">
        <v>607693</v>
      </c>
      <c r="C4312">
        <v>70658.249883449695</v>
      </c>
      <c r="D4312">
        <v>8.6004536059467291</v>
      </c>
    </row>
    <row r="4313" spans="1:4">
      <c r="A4313">
        <v>8930</v>
      </c>
      <c r="B4313">
        <v>977456</v>
      </c>
      <c r="C4313">
        <v>117201.289027876</v>
      </c>
      <c r="D4313">
        <v>8.3399765318921393</v>
      </c>
    </row>
    <row r="4314" spans="1:4">
      <c r="A4314">
        <v>3661</v>
      </c>
      <c r="B4314">
        <v>385040</v>
      </c>
      <c r="C4314">
        <v>43338.9987554529</v>
      </c>
      <c r="D4314">
        <v>8.8843769135657293</v>
      </c>
    </row>
    <row r="4315" spans="1:4">
      <c r="A4315">
        <v>3151</v>
      </c>
      <c r="B4315">
        <v>414069</v>
      </c>
      <c r="C4315">
        <v>36619.642816944201</v>
      </c>
      <c r="D4315">
        <v>11.3072921565582</v>
      </c>
    </row>
    <row r="4316" spans="1:4">
      <c r="A4316">
        <v>8584</v>
      </c>
      <c r="B4316">
        <v>922623</v>
      </c>
      <c r="C4316">
        <v>112170.85655273301</v>
      </c>
      <c r="D4316">
        <v>8.2251578382683892</v>
      </c>
    </row>
    <row r="4317" spans="1:4">
      <c r="A4317">
        <v>2973</v>
      </c>
      <c r="B4317">
        <v>305739</v>
      </c>
      <c r="C4317">
        <v>34301.593242529401</v>
      </c>
      <c r="D4317">
        <v>8.9132594465298496</v>
      </c>
    </row>
    <row r="4318" spans="1:4">
      <c r="A4318">
        <v>4289</v>
      </c>
      <c r="B4318">
        <v>449802</v>
      </c>
      <c r="C4318">
        <v>51752.899401125898</v>
      </c>
      <c r="D4318">
        <v>8.6913391366477608</v>
      </c>
    </row>
    <row r="4319" spans="1:4">
      <c r="A4319">
        <v>5867</v>
      </c>
      <c r="B4319">
        <v>623383</v>
      </c>
      <c r="C4319">
        <v>73445.495492230897</v>
      </c>
      <c r="D4319">
        <v>8.4876954784237402</v>
      </c>
    </row>
    <row r="4320" spans="1:4">
      <c r="A4320">
        <v>7108</v>
      </c>
      <c r="B4320">
        <v>767843</v>
      </c>
      <c r="C4320">
        <v>90948.480382531794</v>
      </c>
      <c r="D4320">
        <v>8.4426149482699504</v>
      </c>
    </row>
    <row r="4321" spans="1:4">
      <c r="A4321">
        <v>186</v>
      </c>
      <c r="B4321">
        <v>15721</v>
      </c>
      <c r="C4321">
        <v>1402.2835388660901</v>
      </c>
      <c r="D4321">
        <v>11.2109994621431</v>
      </c>
    </row>
    <row r="4322" spans="1:4">
      <c r="A4322">
        <v>3852</v>
      </c>
      <c r="B4322">
        <v>397961</v>
      </c>
      <c r="C4322">
        <v>45882.681937173002</v>
      </c>
      <c r="D4322">
        <v>8.6734467820544197</v>
      </c>
    </row>
    <row r="4323" spans="1:4">
      <c r="A4323">
        <v>4093</v>
      </c>
      <c r="B4323">
        <v>413389</v>
      </c>
      <c r="C4323">
        <v>49111.673500256496</v>
      </c>
      <c r="D4323">
        <v>8.4173266870622996</v>
      </c>
    </row>
    <row r="4324" spans="1:4">
      <c r="A4324">
        <v>2873</v>
      </c>
      <c r="B4324">
        <v>292364</v>
      </c>
      <c r="C4324">
        <v>33006.007363350902</v>
      </c>
      <c r="D4324">
        <v>8.8579026472809197</v>
      </c>
    </row>
    <row r="4325" spans="1:4">
      <c r="A4325">
        <v>5139</v>
      </c>
      <c r="B4325">
        <v>529254</v>
      </c>
      <c r="C4325">
        <v>63349.8504832416</v>
      </c>
      <c r="D4325">
        <v>8.3544632854343703</v>
      </c>
    </row>
    <row r="4326" spans="1:4">
      <c r="A4326">
        <v>4006</v>
      </c>
      <c r="B4326">
        <v>408635</v>
      </c>
      <c r="C4326">
        <v>47943.5945034857</v>
      </c>
      <c r="D4326">
        <v>8.52324495549224</v>
      </c>
    </row>
    <row r="4327" spans="1:4">
      <c r="A4327">
        <v>4521</v>
      </c>
      <c r="B4327">
        <v>470843</v>
      </c>
      <c r="C4327">
        <v>54895.908860684103</v>
      </c>
      <c r="D4327">
        <v>8.5770143854419807</v>
      </c>
    </row>
    <row r="4328" spans="1:4">
      <c r="A4328">
        <v>7483</v>
      </c>
      <c r="B4328">
        <v>894409</v>
      </c>
      <c r="C4328">
        <v>96301.728130319403</v>
      </c>
      <c r="D4328">
        <v>9.2875695728912397</v>
      </c>
    </row>
    <row r="4329" spans="1:4">
      <c r="A4329">
        <v>6517</v>
      </c>
      <c r="B4329">
        <v>703212</v>
      </c>
      <c r="C4329">
        <v>82570.339686260006</v>
      </c>
      <c r="D4329">
        <v>8.5165206134790292</v>
      </c>
    </row>
    <row r="4330" spans="1:4">
      <c r="A4330">
        <v>3801</v>
      </c>
      <c r="B4330">
        <v>401137</v>
      </c>
      <c r="C4330">
        <v>45202.112740785298</v>
      </c>
      <c r="D4330">
        <v>8.8742975864944196</v>
      </c>
    </row>
    <row r="4331" spans="1:4">
      <c r="A4331">
        <v>2563</v>
      </c>
      <c r="B4331">
        <v>258607</v>
      </c>
      <c r="C4331">
        <v>29022.432327316299</v>
      </c>
      <c r="D4331">
        <v>8.9105901629270203</v>
      </c>
    </row>
    <row r="4332" spans="1:4">
      <c r="A4332">
        <v>3259</v>
      </c>
      <c r="B4332">
        <v>349976</v>
      </c>
      <c r="C4332">
        <v>38033.226242130899</v>
      </c>
      <c r="D4332">
        <v>9.2018488721400402</v>
      </c>
    </row>
    <row r="4333" spans="1:4">
      <c r="A4333">
        <v>581</v>
      </c>
      <c r="B4333">
        <v>52376</v>
      </c>
      <c r="C4333">
        <v>5334.97111932803</v>
      </c>
      <c r="D4333">
        <v>9.8174851987946692</v>
      </c>
    </row>
    <row r="4334" spans="1:4">
      <c r="A4334">
        <v>4630</v>
      </c>
      <c r="B4334">
        <v>499420</v>
      </c>
      <c r="C4334">
        <v>56378.567693823301</v>
      </c>
      <c r="D4334">
        <v>8.8583307527820399</v>
      </c>
    </row>
    <row r="4335" spans="1:4">
      <c r="A4335">
        <v>4877</v>
      </c>
      <c r="B4335">
        <v>521976</v>
      </c>
      <c r="C4335">
        <v>59751.9225595639</v>
      </c>
      <c r="D4335">
        <v>8.7357189131389994</v>
      </c>
    </row>
    <row r="4336" spans="1:4">
      <c r="A4336">
        <v>370</v>
      </c>
      <c r="B4336">
        <v>32571</v>
      </c>
      <c r="C4336">
        <v>3156.6111403910299</v>
      </c>
      <c r="D4336">
        <v>10.318344120132901</v>
      </c>
    </row>
    <row r="4337" spans="1:4">
      <c r="A4337">
        <v>2845</v>
      </c>
      <c r="B4337">
        <v>294216</v>
      </c>
      <c r="C4337">
        <v>32644.135806316699</v>
      </c>
      <c r="D4337">
        <v>9.0128285749585597</v>
      </c>
    </row>
    <row r="4338" spans="1:4">
      <c r="A4338">
        <v>2293</v>
      </c>
      <c r="B4338">
        <v>229022</v>
      </c>
      <c r="C4338">
        <v>25596.806326558701</v>
      </c>
      <c r="D4338">
        <v>8.9472880748552992</v>
      </c>
    </row>
    <row r="4339" spans="1:4">
      <c r="A4339">
        <v>6814</v>
      </c>
      <c r="B4339">
        <v>745480</v>
      </c>
      <c r="C4339">
        <v>86771.426385504499</v>
      </c>
      <c r="D4339">
        <v>8.5913074274936108</v>
      </c>
    </row>
    <row r="4340" spans="1:4">
      <c r="A4340">
        <v>1289</v>
      </c>
      <c r="B4340">
        <v>121909</v>
      </c>
      <c r="C4340">
        <v>13317.995110838099</v>
      </c>
      <c r="D4340">
        <v>9.1537051174309703</v>
      </c>
    </row>
    <row r="4341" spans="1:4">
      <c r="A4341">
        <v>5464</v>
      </c>
      <c r="B4341">
        <v>581302</v>
      </c>
      <c r="C4341">
        <v>67839.613021936995</v>
      </c>
      <c r="D4341">
        <v>8.5687693974909092</v>
      </c>
    </row>
    <row r="4342" spans="1:4">
      <c r="A4342">
        <v>9097</v>
      </c>
      <c r="B4342">
        <v>1135302</v>
      </c>
      <c r="C4342">
        <v>119636.240228644</v>
      </c>
      <c r="D4342">
        <v>9.4896161717406908</v>
      </c>
    </row>
    <row r="4343" spans="1:4">
      <c r="A4343">
        <v>3612</v>
      </c>
      <c r="B4343">
        <v>392532</v>
      </c>
      <c r="C4343">
        <v>42688.718825060801</v>
      </c>
      <c r="D4343">
        <v>9.1952162258277905</v>
      </c>
    </row>
    <row r="4344" spans="1:4">
      <c r="A4344">
        <v>1621</v>
      </c>
      <c r="B4344">
        <v>159672</v>
      </c>
      <c r="C4344">
        <v>17284.185436713899</v>
      </c>
      <c r="D4344">
        <v>9.2380402064441594</v>
      </c>
    </row>
    <row r="4345" spans="1:4">
      <c r="A4345">
        <v>5461</v>
      </c>
      <c r="B4345">
        <v>580569</v>
      </c>
      <c r="C4345">
        <v>67798.038899890904</v>
      </c>
      <c r="D4345">
        <v>8.5632122908046799</v>
      </c>
    </row>
    <row r="4346" spans="1:4">
      <c r="A4346">
        <v>3874</v>
      </c>
      <c r="B4346">
        <v>412388</v>
      </c>
      <c r="C4346">
        <v>46176.562316349002</v>
      </c>
      <c r="D4346">
        <v>8.9306778008893097</v>
      </c>
    </row>
    <row r="4347" spans="1:4">
      <c r="A4347">
        <v>4390</v>
      </c>
      <c r="B4347">
        <v>464321</v>
      </c>
      <c r="C4347">
        <v>53119.022935215697</v>
      </c>
      <c r="D4347">
        <v>8.74114346128483</v>
      </c>
    </row>
    <row r="4348" spans="1:4">
      <c r="A4348">
        <v>5552</v>
      </c>
      <c r="B4348">
        <v>586373</v>
      </c>
      <c r="C4348">
        <v>69060.172365514503</v>
      </c>
      <c r="D4348">
        <v>8.4907549447821502</v>
      </c>
    </row>
    <row r="4349" spans="1:4">
      <c r="A4349">
        <v>5019</v>
      </c>
      <c r="B4349">
        <v>520655</v>
      </c>
      <c r="C4349">
        <v>61699.491654181897</v>
      </c>
      <c r="D4349">
        <v>8.4385622318933606</v>
      </c>
    </row>
    <row r="4350" spans="1:4">
      <c r="A4350">
        <v>9788</v>
      </c>
      <c r="B4350">
        <v>1087281</v>
      </c>
      <c r="C4350">
        <v>129757.542602945</v>
      </c>
      <c r="D4350">
        <v>8.3793279233643698</v>
      </c>
    </row>
    <row r="4351" spans="1:4">
      <c r="A4351">
        <v>272</v>
      </c>
      <c r="B4351">
        <v>23667</v>
      </c>
      <c r="C4351">
        <v>2199.7898928200898</v>
      </c>
      <c r="D4351">
        <v>10.7587547689199</v>
      </c>
    </row>
    <row r="4352" spans="1:4">
      <c r="A4352">
        <v>5682</v>
      </c>
      <c r="B4352">
        <v>604556</v>
      </c>
      <c r="C4352">
        <v>70866.944466188899</v>
      </c>
      <c r="D4352">
        <v>8.53086025584801</v>
      </c>
    </row>
    <row r="4353" spans="1:4">
      <c r="A4353">
        <v>9946</v>
      </c>
      <c r="B4353">
        <v>1191203</v>
      </c>
      <c r="C4353">
        <v>132081.892519374</v>
      </c>
      <c r="D4353">
        <v>9.0186699878279608</v>
      </c>
    </row>
    <row r="4354" spans="1:4">
      <c r="A4354">
        <v>3893</v>
      </c>
      <c r="B4354">
        <v>407209</v>
      </c>
      <c r="C4354">
        <v>46430.513188048899</v>
      </c>
      <c r="D4354">
        <v>8.7702885891171594</v>
      </c>
    </row>
    <row r="4355" spans="1:4">
      <c r="A4355">
        <v>4907</v>
      </c>
      <c r="B4355">
        <v>515266</v>
      </c>
      <c r="C4355">
        <v>60162.889603626703</v>
      </c>
      <c r="D4355">
        <v>8.5645154911066292</v>
      </c>
    </row>
    <row r="4356" spans="1:4">
      <c r="A4356">
        <v>8415</v>
      </c>
      <c r="B4356">
        <v>898190</v>
      </c>
      <c r="C4356">
        <v>109721.06068556799</v>
      </c>
      <c r="D4356">
        <v>8.1861221026104793</v>
      </c>
    </row>
    <row r="4357" spans="1:4">
      <c r="A4357">
        <v>1897</v>
      </c>
      <c r="B4357">
        <v>183516</v>
      </c>
      <c r="C4357">
        <v>20657.389018591501</v>
      </c>
      <c r="D4357">
        <v>8.8837945509394398</v>
      </c>
    </row>
    <row r="4358" spans="1:4">
      <c r="A4358">
        <v>3964</v>
      </c>
      <c r="B4358">
        <v>408250</v>
      </c>
      <c r="C4358">
        <v>47380.666303847203</v>
      </c>
      <c r="D4358">
        <v>8.6163836823639297</v>
      </c>
    </row>
    <row r="4359" spans="1:4">
      <c r="A4359">
        <v>752</v>
      </c>
      <c r="B4359">
        <v>70096</v>
      </c>
      <c r="C4359">
        <v>7185.0508164615803</v>
      </c>
      <c r="D4359">
        <v>9.75581130747244</v>
      </c>
    </row>
    <row r="4360" spans="1:4">
      <c r="A4360">
        <v>1546</v>
      </c>
      <c r="B4360">
        <v>147462</v>
      </c>
      <c r="C4360">
        <v>16378.8258376678</v>
      </c>
      <c r="D4360">
        <v>9.0032094767665694</v>
      </c>
    </row>
    <row r="4361" spans="1:4">
      <c r="A4361">
        <v>6290</v>
      </c>
      <c r="B4361">
        <v>667005</v>
      </c>
      <c r="C4361">
        <v>79372.530658112199</v>
      </c>
      <c r="D4361">
        <v>8.4034740289816998</v>
      </c>
    </row>
    <row r="4362" spans="1:4">
      <c r="A4362">
        <v>8053</v>
      </c>
      <c r="B4362">
        <v>874986</v>
      </c>
      <c r="C4362">
        <v>104490.17640721</v>
      </c>
      <c r="D4362">
        <v>8.3738589605789695</v>
      </c>
    </row>
    <row r="4363" spans="1:4">
      <c r="A4363">
        <v>2825</v>
      </c>
      <c r="B4363">
        <v>286066</v>
      </c>
      <c r="C4363">
        <v>32385.899304936502</v>
      </c>
      <c r="D4363">
        <v>8.8330417292564007</v>
      </c>
    </row>
    <row r="4364" spans="1:4">
      <c r="A4364">
        <v>5959</v>
      </c>
      <c r="B4364">
        <v>638105</v>
      </c>
      <c r="C4364">
        <v>74730.952156865096</v>
      </c>
      <c r="D4364">
        <v>8.5386975755450791</v>
      </c>
    </row>
    <row r="4365" spans="1:4">
      <c r="A4365">
        <v>9190</v>
      </c>
      <c r="B4365">
        <v>1116999</v>
      </c>
      <c r="C4365">
        <v>120994.15365336101</v>
      </c>
      <c r="D4365">
        <v>9.2318427483704308</v>
      </c>
    </row>
    <row r="4366" spans="1:4">
      <c r="A4366">
        <v>1529</v>
      </c>
      <c r="B4366">
        <v>149344</v>
      </c>
      <c r="C4366">
        <v>16174.331845090601</v>
      </c>
      <c r="D4366">
        <v>9.2333953223131005</v>
      </c>
    </row>
    <row r="4367" spans="1:4">
      <c r="A4367">
        <v>9133</v>
      </c>
      <c r="B4367">
        <v>1022809</v>
      </c>
      <c r="C4367">
        <v>120161.722186233</v>
      </c>
      <c r="D4367">
        <v>8.5119369245956094</v>
      </c>
    </row>
    <row r="4368" spans="1:4">
      <c r="A4368">
        <v>4637</v>
      </c>
      <c r="B4368">
        <v>493873</v>
      </c>
      <c r="C4368">
        <v>56473.9117647436</v>
      </c>
      <c r="D4368">
        <v>8.7451530196341292</v>
      </c>
    </row>
    <row r="4369" spans="1:4">
      <c r="A4369">
        <v>4494</v>
      </c>
      <c r="B4369">
        <v>486971</v>
      </c>
      <c r="C4369">
        <v>54529.227134854496</v>
      </c>
      <c r="D4369">
        <v>8.9304585006438302</v>
      </c>
    </row>
    <row r="4370" spans="1:4">
      <c r="A4370">
        <v>2138</v>
      </c>
      <c r="B4370">
        <v>210172</v>
      </c>
      <c r="C4370">
        <v>23650.6546424464</v>
      </c>
      <c r="D4370">
        <v>8.8865193449148396</v>
      </c>
    </row>
    <row r="4371" spans="1:4">
      <c r="A4371">
        <v>8966</v>
      </c>
      <c r="B4371">
        <v>988569</v>
      </c>
      <c r="C4371">
        <v>117725.810597798</v>
      </c>
      <c r="D4371">
        <v>8.3972154872424092</v>
      </c>
    </row>
    <row r="4372" spans="1:4">
      <c r="A4372">
        <v>5306</v>
      </c>
      <c r="B4372">
        <v>554159</v>
      </c>
      <c r="C4372">
        <v>65653.307942973406</v>
      </c>
      <c r="D4372">
        <v>8.4406866517882495</v>
      </c>
    </row>
    <row r="4373" spans="1:4">
      <c r="A4373">
        <v>9407</v>
      </c>
      <c r="B4373">
        <v>1065236</v>
      </c>
      <c r="C4373">
        <v>124167.875129511</v>
      </c>
      <c r="D4373">
        <v>8.5789983833493295</v>
      </c>
    </row>
    <row r="4374" spans="1:4">
      <c r="A4374">
        <v>3155</v>
      </c>
      <c r="B4374">
        <v>327199</v>
      </c>
      <c r="C4374">
        <v>36671.9036345395</v>
      </c>
      <c r="D4374">
        <v>8.9223347459886497</v>
      </c>
    </row>
    <row r="4375" spans="1:4">
      <c r="A4375">
        <v>3553</v>
      </c>
      <c r="B4375">
        <v>377639</v>
      </c>
      <c r="C4375">
        <v>41907.002471245803</v>
      </c>
      <c r="D4375">
        <v>9.0113579528651293</v>
      </c>
    </row>
    <row r="4376" spans="1:4">
      <c r="A4376">
        <v>7185</v>
      </c>
      <c r="B4376">
        <v>881118</v>
      </c>
      <c r="C4376">
        <v>92045.399991061597</v>
      </c>
      <c r="D4376">
        <v>9.5726456736084895</v>
      </c>
    </row>
    <row r="4377" spans="1:4">
      <c r="A4377">
        <v>8649</v>
      </c>
      <c r="B4377">
        <v>937582</v>
      </c>
      <c r="C4377">
        <v>113114.369114546</v>
      </c>
      <c r="D4377">
        <v>8.2887966165513909</v>
      </c>
    </row>
    <row r="4378" spans="1:4">
      <c r="A4378">
        <v>6030</v>
      </c>
      <c r="B4378">
        <v>643696</v>
      </c>
      <c r="C4378">
        <v>75724.391989328302</v>
      </c>
      <c r="D4378">
        <v>8.5005106424719106</v>
      </c>
    </row>
    <row r="4379" spans="1:4">
      <c r="A4379">
        <v>7713</v>
      </c>
      <c r="B4379">
        <v>837278</v>
      </c>
      <c r="C4379">
        <v>99598.558238914193</v>
      </c>
      <c r="D4379">
        <v>8.4065273112845702</v>
      </c>
    </row>
    <row r="4380" spans="1:4">
      <c r="A4380">
        <v>2047</v>
      </c>
      <c r="B4380">
        <v>198541</v>
      </c>
      <c r="C4380">
        <v>22515.557657236899</v>
      </c>
      <c r="D4380">
        <v>8.8179472621760802</v>
      </c>
    </row>
    <row r="4381" spans="1:4">
      <c r="A4381">
        <v>2444</v>
      </c>
      <c r="B4381">
        <v>244971</v>
      </c>
      <c r="C4381">
        <v>27507.2898246369</v>
      </c>
      <c r="D4381">
        <v>8.9056756067837295</v>
      </c>
    </row>
    <row r="4382" spans="1:4">
      <c r="A4382">
        <v>8912</v>
      </c>
      <c r="B4382">
        <v>973357</v>
      </c>
      <c r="C4382">
        <v>116939.106706534</v>
      </c>
      <c r="D4382">
        <v>8.3236226734884902</v>
      </c>
    </row>
    <row r="4383" spans="1:4">
      <c r="A4383">
        <v>3247</v>
      </c>
      <c r="B4383">
        <v>335916</v>
      </c>
      <c r="C4383">
        <v>37875.903250171898</v>
      </c>
      <c r="D4383">
        <v>8.8688578007304706</v>
      </c>
    </row>
    <row r="4384" spans="1:4">
      <c r="A4384">
        <v>3116</v>
      </c>
      <c r="B4384">
        <v>322881</v>
      </c>
      <c r="C4384">
        <v>36162.674178280096</v>
      </c>
      <c r="D4384">
        <v>8.9285708907536208</v>
      </c>
    </row>
    <row r="4385" spans="1:4">
      <c r="A4385">
        <v>2920</v>
      </c>
      <c r="B4385">
        <v>302195</v>
      </c>
      <c r="C4385">
        <v>33614.3177490007</v>
      </c>
      <c r="D4385">
        <v>8.9900679304723692</v>
      </c>
    </row>
    <row r="4386" spans="1:4">
      <c r="A4386">
        <v>5967</v>
      </c>
      <c r="B4386">
        <v>633476</v>
      </c>
      <c r="C4386">
        <v>74842.828297298096</v>
      </c>
      <c r="D4386">
        <v>8.4640841936603906</v>
      </c>
    </row>
    <row r="4387" spans="1:4">
      <c r="A4387">
        <v>8178</v>
      </c>
      <c r="B4387">
        <v>861275</v>
      </c>
      <c r="C4387">
        <v>106293.81953807001</v>
      </c>
      <c r="D4387">
        <v>8.1027759068486702</v>
      </c>
    </row>
    <row r="4388" spans="1:4">
      <c r="A4388">
        <v>3292</v>
      </c>
      <c r="B4388">
        <v>347874</v>
      </c>
      <c r="C4388">
        <v>38466.192458427897</v>
      </c>
      <c r="D4388">
        <v>9.0436296853649303</v>
      </c>
    </row>
    <row r="4389" spans="1:4">
      <c r="A4389">
        <v>432</v>
      </c>
      <c r="B4389">
        <v>38349</v>
      </c>
      <c r="C4389">
        <v>3782.1114009346102</v>
      </c>
      <c r="D4389">
        <v>10.139574416164301</v>
      </c>
    </row>
    <row r="4390" spans="1:4">
      <c r="A4390">
        <v>6787</v>
      </c>
      <c r="B4390">
        <v>742166</v>
      </c>
      <c r="C4390">
        <v>86388.725167078403</v>
      </c>
      <c r="D4390">
        <v>8.5910053489576104</v>
      </c>
    </row>
    <row r="4391" spans="1:4">
      <c r="A4391">
        <v>1080</v>
      </c>
      <c r="B4391">
        <v>106544</v>
      </c>
      <c r="C4391">
        <v>10882.960844814799</v>
      </c>
      <c r="D4391">
        <v>9.7899828474309007</v>
      </c>
    </row>
    <row r="4392" spans="1:4">
      <c r="A4392">
        <v>8053</v>
      </c>
      <c r="B4392">
        <v>862527</v>
      </c>
      <c r="C4392">
        <v>104490.17640721</v>
      </c>
      <c r="D4392">
        <v>8.2546228713274203</v>
      </c>
    </row>
    <row r="4393" spans="1:4">
      <c r="A4393">
        <v>1001</v>
      </c>
      <c r="B4393">
        <v>96256</v>
      </c>
      <c r="C4393">
        <v>9977.1934850948292</v>
      </c>
      <c r="D4393">
        <v>9.6476028197507802</v>
      </c>
    </row>
    <row r="4394" spans="1:4">
      <c r="A4394">
        <v>9434</v>
      </c>
      <c r="B4394">
        <v>1039470</v>
      </c>
      <c r="C4394">
        <v>124563.270756086</v>
      </c>
      <c r="D4394">
        <v>8.3449157499680595</v>
      </c>
    </row>
    <row r="4395" spans="1:4">
      <c r="A4395">
        <v>526</v>
      </c>
      <c r="B4395">
        <v>45672</v>
      </c>
      <c r="C4395">
        <v>4754.4713883677496</v>
      </c>
      <c r="D4395">
        <v>9.6061152269715393</v>
      </c>
    </row>
    <row r="4396" spans="1:4">
      <c r="A4396">
        <v>5050</v>
      </c>
      <c r="B4396">
        <v>526671</v>
      </c>
      <c r="C4396">
        <v>62125.441746258897</v>
      </c>
      <c r="D4396">
        <v>8.4775413292206494</v>
      </c>
    </row>
    <row r="4397" spans="1:4">
      <c r="A4397">
        <v>1076</v>
      </c>
      <c r="B4397">
        <v>100469</v>
      </c>
      <c r="C4397">
        <v>10836.893502110899</v>
      </c>
      <c r="D4397">
        <v>9.2710147959310998</v>
      </c>
    </row>
    <row r="4398" spans="1:4">
      <c r="A4398">
        <v>5254</v>
      </c>
      <c r="B4398">
        <v>547510</v>
      </c>
      <c r="C4398">
        <v>64935.239348892101</v>
      </c>
      <c r="D4398">
        <v>8.4316313528663596</v>
      </c>
    </row>
    <row r="4399" spans="1:4">
      <c r="A4399">
        <v>8866</v>
      </c>
      <c r="B4399">
        <v>1089955</v>
      </c>
      <c r="C4399">
        <v>116269.32375976699</v>
      </c>
      <c r="D4399">
        <v>9.3743987214722004</v>
      </c>
    </row>
    <row r="4400" spans="1:4">
      <c r="A4400">
        <v>4038</v>
      </c>
      <c r="B4400">
        <v>423242</v>
      </c>
      <c r="C4400">
        <v>48372.9189387484</v>
      </c>
      <c r="D4400">
        <v>8.7495650311266893</v>
      </c>
    </row>
    <row r="4401" spans="1:4">
      <c r="A4401">
        <v>4054</v>
      </c>
      <c r="B4401">
        <v>416129</v>
      </c>
      <c r="C4401">
        <v>48587.718534034801</v>
      </c>
      <c r="D4401">
        <v>8.5644893926951706</v>
      </c>
    </row>
    <row r="4402" spans="1:4">
      <c r="A4402">
        <v>1345</v>
      </c>
      <c r="B4402">
        <v>127254</v>
      </c>
      <c r="C4402">
        <v>13979.1101652621</v>
      </c>
      <c r="D4402">
        <v>9.1031545281203794</v>
      </c>
    </row>
    <row r="4403" spans="1:4">
      <c r="A4403">
        <v>4034</v>
      </c>
      <c r="B4403">
        <v>414457</v>
      </c>
      <c r="C4403">
        <v>48319.233316984602</v>
      </c>
      <c r="D4403">
        <v>8.5774746730990508</v>
      </c>
    </row>
    <row r="4404" spans="1:4">
      <c r="A4404">
        <v>4629</v>
      </c>
      <c r="B4404">
        <v>484700</v>
      </c>
      <c r="C4404">
        <v>56364.948358114103</v>
      </c>
      <c r="D4404">
        <v>8.5993159599909994</v>
      </c>
    </row>
    <row r="4405" spans="1:4">
      <c r="A4405">
        <v>5057</v>
      </c>
      <c r="B4405">
        <v>523552</v>
      </c>
      <c r="C4405">
        <v>62221.662081234601</v>
      </c>
      <c r="D4405">
        <v>8.4143043192331692</v>
      </c>
    </row>
    <row r="4406" spans="1:4">
      <c r="A4406">
        <v>4321</v>
      </c>
      <c r="B4406">
        <v>444586</v>
      </c>
      <c r="C4406">
        <v>52185.3630568632</v>
      </c>
      <c r="D4406">
        <v>8.5193620194912008</v>
      </c>
    </row>
    <row r="4407" spans="1:4">
      <c r="A4407">
        <v>6192</v>
      </c>
      <c r="B4407">
        <v>658577</v>
      </c>
      <c r="C4407">
        <v>77995.606970046196</v>
      </c>
      <c r="D4407">
        <v>8.4437704325183702</v>
      </c>
    </row>
    <row r="4408" spans="1:4">
      <c r="A4408">
        <v>3980</v>
      </c>
      <c r="B4408">
        <v>408192</v>
      </c>
      <c r="C4408">
        <v>47595.0398074154</v>
      </c>
      <c r="D4408">
        <v>8.5763558902707899</v>
      </c>
    </row>
    <row r="4409" spans="1:4">
      <c r="A4409">
        <v>6449</v>
      </c>
      <c r="B4409">
        <v>693203</v>
      </c>
      <c r="C4409">
        <v>81611.190554883404</v>
      </c>
      <c r="D4409">
        <v>8.4939699480774191</v>
      </c>
    </row>
    <row r="4410" spans="1:4">
      <c r="A4410">
        <v>5286</v>
      </c>
      <c r="B4410">
        <v>555098</v>
      </c>
      <c r="C4410">
        <v>65377.040311165299</v>
      </c>
      <c r="D4410">
        <v>8.4907178018151708</v>
      </c>
    </row>
    <row r="4411" spans="1:4">
      <c r="A4411">
        <v>6485</v>
      </c>
      <c r="B4411">
        <v>789982</v>
      </c>
      <c r="C4411">
        <v>82118.8472215168</v>
      </c>
      <c r="D4411">
        <v>9.6199840442110798</v>
      </c>
    </row>
    <row r="4412" spans="1:4">
      <c r="A4412">
        <v>3721</v>
      </c>
      <c r="B4412">
        <v>392649</v>
      </c>
      <c r="C4412">
        <v>44136.547266143003</v>
      </c>
      <c r="D4412">
        <v>8.8962328120577592</v>
      </c>
    </row>
    <row r="4413" spans="1:4">
      <c r="A4413">
        <v>6005</v>
      </c>
      <c r="B4413">
        <v>637002</v>
      </c>
      <c r="C4413">
        <v>75374.450926210906</v>
      </c>
      <c r="D4413">
        <v>8.4511660406468891</v>
      </c>
    </row>
    <row r="4414" spans="1:4">
      <c r="A4414">
        <v>5151</v>
      </c>
      <c r="B4414">
        <v>537025</v>
      </c>
      <c r="C4414">
        <v>63515.110284149603</v>
      </c>
      <c r="D4414">
        <v>8.4550746680198294</v>
      </c>
    </row>
    <row r="4415" spans="1:4">
      <c r="A4415">
        <v>1775</v>
      </c>
      <c r="B4415">
        <v>176481</v>
      </c>
      <c r="C4415">
        <v>19158.645873970901</v>
      </c>
      <c r="D4415">
        <v>9.2115591655550197</v>
      </c>
    </row>
    <row r="4416" spans="1:4">
      <c r="A4416">
        <v>6101</v>
      </c>
      <c r="B4416">
        <v>644635</v>
      </c>
      <c r="C4416">
        <v>76719.037923574899</v>
      </c>
      <c r="D4416">
        <v>8.4025428035498209</v>
      </c>
    </row>
    <row r="4417" spans="1:4">
      <c r="A4417">
        <v>2119</v>
      </c>
      <c r="B4417">
        <v>205961</v>
      </c>
      <c r="C4417">
        <v>23413.186721556602</v>
      </c>
      <c r="D4417">
        <v>8.7967948340142303</v>
      </c>
    </row>
    <row r="4418" spans="1:4">
      <c r="A4418">
        <v>1325</v>
      </c>
      <c r="B4418">
        <v>124105</v>
      </c>
      <c r="C4418">
        <v>13742.6040537477</v>
      </c>
      <c r="D4418">
        <v>9.0306756648610005</v>
      </c>
    </row>
    <row r="4419" spans="1:4">
      <c r="A4419">
        <v>5864</v>
      </c>
      <c r="B4419">
        <v>623408</v>
      </c>
      <c r="C4419">
        <v>73403.613292016598</v>
      </c>
      <c r="D4419">
        <v>8.49287892027791</v>
      </c>
    </row>
    <row r="4420" spans="1:4">
      <c r="A4420">
        <v>7717</v>
      </c>
      <c r="B4420">
        <v>832520</v>
      </c>
      <c r="C4420">
        <v>99655.982820778998</v>
      </c>
      <c r="D4420">
        <v>8.3539389852509007</v>
      </c>
    </row>
    <row r="4421" spans="1:4">
      <c r="A4421">
        <v>9546</v>
      </c>
      <c r="B4421">
        <v>1088848</v>
      </c>
      <c r="C4421">
        <v>126204.617208564</v>
      </c>
      <c r="D4421">
        <v>8.6276399713695202</v>
      </c>
    </row>
    <row r="4422" spans="1:4">
      <c r="A4422">
        <v>384</v>
      </c>
      <c r="B4422">
        <v>33357</v>
      </c>
      <c r="C4422">
        <v>3296.6256002769201</v>
      </c>
      <c r="D4422">
        <v>10.118528472629</v>
      </c>
    </row>
    <row r="4423" spans="1:4">
      <c r="A4423">
        <v>5908</v>
      </c>
      <c r="B4423">
        <v>753095</v>
      </c>
      <c r="C4423">
        <v>74018.106886398295</v>
      </c>
      <c r="D4423">
        <v>10.1744698922904</v>
      </c>
    </row>
    <row r="4424" spans="1:4">
      <c r="A4424">
        <v>1648</v>
      </c>
      <c r="B4424">
        <v>164085</v>
      </c>
      <c r="C4424">
        <v>17611.352868797901</v>
      </c>
      <c r="D4424">
        <v>9.3170014377889991</v>
      </c>
    </row>
    <row r="4425" spans="1:4">
      <c r="A4425">
        <v>2751</v>
      </c>
      <c r="B4425">
        <v>282033</v>
      </c>
      <c r="C4425">
        <v>31432.211907293899</v>
      </c>
      <c r="D4425">
        <v>8.9727379298608501</v>
      </c>
    </row>
    <row r="4426" spans="1:4">
      <c r="A4426">
        <v>5373</v>
      </c>
      <c r="B4426">
        <v>569648</v>
      </c>
      <c r="C4426">
        <v>66579.5946353053</v>
      </c>
      <c r="D4426">
        <v>8.5558946869576005</v>
      </c>
    </row>
    <row r="4427" spans="1:4">
      <c r="A4427">
        <v>6663</v>
      </c>
      <c r="B4427">
        <v>731919</v>
      </c>
      <c r="C4427">
        <v>84633.134015800504</v>
      </c>
      <c r="D4427">
        <v>8.6481377360237399</v>
      </c>
    </row>
    <row r="4428" spans="1:4">
      <c r="A4428">
        <v>8779</v>
      </c>
      <c r="B4428">
        <v>958644</v>
      </c>
      <c r="C4428">
        <v>115003.50325232701</v>
      </c>
      <c r="D4428">
        <v>8.3357808491855607</v>
      </c>
    </row>
    <row r="4429" spans="1:4">
      <c r="A4429">
        <v>8868</v>
      </c>
      <c r="B4429">
        <v>982304</v>
      </c>
      <c r="C4429">
        <v>116298.43761056301</v>
      </c>
      <c r="D4429">
        <v>8.4464075372133607</v>
      </c>
    </row>
    <row r="4430" spans="1:4">
      <c r="A4430">
        <v>4593</v>
      </c>
      <c r="B4430">
        <v>489874</v>
      </c>
      <c r="C4430">
        <v>55874.860366338798</v>
      </c>
      <c r="D4430">
        <v>8.7673418204212492</v>
      </c>
    </row>
    <row r="4431" spans="1:4">
      <c r="A4431">
        <v>3712</v>
      </c>
      <c r="B4431">
        <v>396126</v>
      </c>
      <c r="C4431">
        <v>44016.825453913501</v>
      </c>
      <c r="D4431">
        <v>8.9994222871604208</v>
      </c>
    </row>
    <row r="4432" spans="1:4">
      <c r="A4432">
        <v>9424</v>
      </c>
      <c r="B4432">
        <v>1037720</v>
      </c>
      <c r="C4432">
        <v>124416.814915778</v>
      </c>
      <c r="D4432">
        <v>8.3406732498534506</v>
      </c>
    </row>
    <row r="4433" spans="1:4">
      <c r="A4433">
        <v>9770</v>
      </c>
      <c r="B4433">
        <v>1190313</v>
      </c>
      <c r="C4433">
        <v>129492.97561378</v>
      </c>
      <c r="D4433">
        <v>9.1921047791052999</v>
      </c>
    </row>
    <row r="4434" spans="1:4">
      <c r="A4434">
        <v>2591</v>
      </c>
      <c r="B4434">
        <v>257296</v>
      </c>
      <c r="C4434">
        <v>29380.1089407666</v>
      </c>
      <c r="D4434">
        <v>8.7574896512036595</v>
      </c>
    </row>
    <row r="4435" spans="1:4">
      <c r="A4435">
        <v>6774</v>
      </c>
      <c r="B4435">
        <v>734499</v>
      </c>
      <c r="C4435">
        <v>86204.516847101404</v>
      </c>
      <c r="D4435">
        <v>8.5204236026606406</v>
      </c>
    </row>
    <row r="4436" spans="1:4">
      <c r="A4436">
        <v>125</v>
      </c>
      <c r="B4436">
        <v>9985</v>
      </c>
      <c r="C4436">
        <v>870.72303558276099</v>
      </c>
      <c r="D4436">
        <v>11.467481152967499</v>
      </c>
    </row>
    <row r="4437" spans="1:4">
      <c r="A4437">
        <v>8897</v>
      </c>
      <c r="B4437">
        <v>969579</v>
      </c>
      <c r="C4437">
        <v>116720.661500145</v>
      </c>
      <c r="D4437">
        <v>8.30683263390166</v>
      </c>
    </row>
    <row r="4438" spans="1:4">
      <c r="A4438">
        <v>3269</v>
      </c>
      <c r="B4438">
        <v>340259</v>
      </c>
      <c r="C4438">
        <v>38164.377440317097</v>
      </c>
      <c r="D4438">
        <v>8.9156177257734406</v>
      </c>
    </row>
    <row r="4439" spans="1:4">
      <c r="A4439">
        <v>2430</v>
      </c>
      <c r="B4439">
        <v>243311</v>
      </c>
      <c r="C4439">
        <v>27329.5796543383</v>
      </c>
      <c r="D4439">
        <v>8.9028445763664106</v>
      </c>
    </row>
    <row r="4440" spans="1:4">
      <c r="A4440">
        <v>8697</v>
      </c>
      <c r="B4440">
        <v>942081</v>
      </c>
      <c r="C4440">
        <v>113811.569527051</v>
      </c>
      <c r="D4440">
        <v>8.2775503748419599</v>
      </c>
    </row>
    <row r="4441" spans="1:4">
      <c r="A4441">
        <v>9714</v>
      </c>
      <c r="B4441">
        <v>1078439</v>
      </c>
      <c r="C4441">
        <v>128670.184675724</v>
      </c>
      <c r="D4441">
        <v>8.3814210939223397</v>
      </c>
    </row>
    <row r="4442" spans="1:4">
      <c r="A4442">
        <v>1213</v>
      </c>
      <c r="B4442">
        <v>116803</v>
      </c>
      <c r="C4442">
        <v>12426.413332001101</v>
      </c>
      <c r="D4442">
        <v>9.3995746704483505</v>
      </c>
    </row>
    <row r="4443" spans="1:4">
      <c r="A4443">
        <v>1238</v>
      </c>
      <c r="B4443">
        <v>117569</v>
      </c>
      <c r="C4443">
        <v>12718.958951827201</v>
      </c>
      <c r="D4443">
        <v>9.2436024398922605</v>
      </c>
    </row>
    <row r="4444" spans="1:4">
      <c r="A4444">
        <v>7345</v>
      </c>
      <c r="B4444">
        <v>887215</v>
      </c>
      <c r="C4444">
        <v>94328.506065633497</v>
      </c>
      <c r="D4444">
        <v>9.4055873140053503</v>
      </c>
    </row>
    <row r="4445" spans="1:4">
      <c r="A4445">
        <v>8984</v>
      </c>
      <c r="B4445">
        <v>988878</v>
      </c>
      <c r="C4445">
        <v>117988.149636207</v>
      </c>
      <c r="D4445">
        <v>8.3811637274506605</v>
      </c>
    </row>
    <row r="4446" spans="1:4">
      <c r="A4446">
        <v>671</v>
      </c>
      <c r="B4446">
        <v>60902</v>
      </c>
      <c r="C4446">
        <v>6300.8033696103203</v>
      </c>
      <c r="D4446">
        <v>9.6657515601485091</v>
      </c>
    </row>
    <row r="4447" spans="1:4">
      <c r="A4447">
        <v>9089</v>
      </c>
      <c r="B4447">
        <v>1018445</v>
      </c>
      <c r="C4447">
        <v>119519.494343589</v>
      </c>
      <c r="D4447">
        <v>8.5211622220574004</v>
      </c>
    </row>
    <row r="4448" spans="1:4">
      <c r="A4448">
        <v>3601</v>
      </c>
      <c r="B4448">
        <v>392557</v>
      </c>
      <c r="C4448">
        <v>42542.868964969202</v>
      </c>
      <c r="D4448">
        <v>9.2273278589471808</v>
      </c>
    </row>
    <row r="4449" spans="1:4">
      <c r="A4449">
        <v>8940</v>
      </c>
      <c r="B4449">
        <v>992969</v>
      </c>
      <c r="C4449">
        <v>117346.968497671</v>
      </c>
      <c r="D4449">
        <v>8.4618206393606101</v>
      </c>
    </row>
    <row r="4450" spans="1:4">
      <c r="A4450">
        <v>900</v>
      </c>
      <c r="B4450">
        <v>87669</v>
      </c>
      <c r="C4450">
        <v>8832.4030720953306</v>
      </c>
      <c r="D4450">
        <v>9.9258377685431007</v>
      </c>
    </row>
    <row r="4451" spans="1:4">
      <c r="A4451">
        <v>1231</v>
      </c>
      <c r="B4451">
        <v>117774</v>
      </c>
      <c r="C4451">
        <v>12636.9721222223</v>
      </c>
      <c r="D4451">
        <v>9.3197958229956104</v>
      </c>
    </row>
    <row r="4452" spans="1:4">
      <c r="A4452">
        <v>6158</v>
      </c>
      <c r="B4452">
        <v>657958</v>
      </c>
      <c r="C4452">
        <v>77518.419804291902</v>
      </c>
      <c r="D4452">
        <v>8.4877633169138793</v>
      </c>
    </row>
    <row r="4453" spans="1:4">
      <c r="A4453">
        <v>8012</v>
      </c>
      <c r="B4453">
        <v>863627</v>
      </c>
      <c r="C4453">
        <v>103899.18900697101</v>
      </c>
      <c r="D4453">
        <v>8.3121630520335597</v>
      </c>
    </row>
    <row r="4454" spans="1:4">
      <c r="A4454">
        <v>4981</v>
      </c>
      <c r="B4454">
        <v>535985</v>
      </c>
      <c r="C4454">
        <v>61177.736304145103</v>
      </c>
      <c r="D4454">
        <v>8.7611120054418095</v>
      </c>
    </row>
    <row r="4455" spans="1:4">
      <c r="A4455">
        <v>1064</v>
      </c>
      <c r="B4455">
        <v>104938</v>
      </c>
      <c r="C4455">
        <v>10698.8205113732</v>
      </c>
      <c r="D4455">
        <v>9.8083709216774597</v>
      </c>
    </row>
    <row r="4456" spans="1:4">
      <c r="A4456">
        <v>1776</v>
      </c>
      <c r="B4456">
        <v>292334</v>
      </c>
      <c r="C4456">
        <v>19170.882578637698</v>
      </c>
      <c r="D4456">
        <v>15.248854548081599</v>
      </c>
    </row>
    <row r="4457" spans="1:4">
      <c r="A4457">
        <v>9816</v>
      </c>
      <c r="B4457">
        <v>1097167</v>
      </c>
      <c r="C4457">
        <v>130169.18614243501</v>
      </c>
      <c r="D4457">
        <v>8.4287766752989199</v>
      </c>
    </row>
    <row r="4458" spans="1:4">
      <c r="A4458">
        <v>834</v>
      </c>
      <c r="B4458">
        <v>81934</v>
      </c>
      <c r="C4458">
        <v>8093.0555802528497</v>
      </c>
      <c r="D4458">
        <v>10.123988299292</v>
      </c>
    </row>
    <row r="4459" spans="1:4">
      <c r="A4459">
        <v>5238</v>
      </c>
      <c r="B4459">
        <v>548529</v>
      </c>
      <c r="C4459">
        <v>64714.444203708401</v>
      </c>
      <c r="D4459">
        <v>8.4761448042934209</v>
      </c>
    </row>
    <row r="4460" spans="1:4">
      <c r="A4460">
        <v>8733</v>
      </c>
      <c r="B4460">
        <v>949125</v>
      </c>
      <c r="C4460">
        <v>114334.720769761</v>
      </c>
      <c r="D4460">
        <v>8.3012841034638196</v>
      </c>
    </row>
    <row r="4461" spans="1:4">
      <c r="A4461">
        <v>5305</v>
      </c>
      <c r="B4461">
        <v>553928</v>
      </c>
      <c r="C4461">
        <v>65639.491974930294</v>
      </c>
      <c r="D4461">
        <v>8.4389440462391399</v>
      </c>
    </row>
    <row r="4462" spans="1:4">
      <c r="A4462">
        <v>4670</v>
      </c>
      <c r="B4462">
        <v>502897</v>
      </c>
      <c r="C4462">
        <v>56923.595917568098</v>
      </c>
      <c r="D4462">
        <v>8.8345964778516901</v>
      </c>
    </row>
    <row r="4463" spans="1:4">
      <c r="A4463">
        <v>1884</v>
      </c>
      <c r="B4463">
        <v>185401</v>
      </c>
      <c r="C4463">
        <v>20497.1348422704</v>
      </c>
      <c r="D4463">
        <v>9.0452154131149207</v>
      </c>
    </row>
    <row r="4464" spans="1:4">
      <c r="A4464">
        <v>7119</v>
      </c>
      <c r="B4464">
        <v>769272</v>
      </c>
      <c r="C4464">
        <v>91105.109808829598</v>
      </c>
      <c r="D4464">
        <v>8.4437854431458508</v>
      </c>
    </row>
    <row r="4465" spans="1:4">
      <c r="A4465">
        <v>3837</v>
      </c>
      <c r="B4465">
        <v>401564</v>
      </c>
      <c r="C4465">
        <v>45682.412821325903</v>
      </c>
      <c r="D4465">
        <v>8.79034129765882</v>
      </c>
    </row>
    <row r="4466" spans="1:4">
      <c r="A4466">
        <v>4279</v>
      </c>
      <c r="B4466">
        <v>440090</v>
      </c>
      <c r="C4466">
        <v>51617.825026344901</v>
      </c>
      <c r="D4466">
        <v>8.5259307182234991</v>
      </c>
    </row>
    <row r="4467" spans="1:4">
      <c r="A4467">
        <v>6326</v>
      </c>
      <c r="B4467">
        <v>763630</v>
      </c>
      <c r="C4467">
        <v>79878.894419112999</v>
      </c>
      <c r="D4467">
        <v>9.5598468851276692</v>
      </c>
    </row>
    <row r="4468" spans="1:4">
      <c r="A4468">
        <v>264</v>
      </c>
      <c r="B4468">
        <v>22767</v>
      </c>
      <c r="C4468">
        <v>2123.7200475106301</v>
      </c>
      <c r="D4468">
        <v>10.7203395413095</v>
      </c>
    </row>
    <row r="4469" spans="1:4">
      <c r="A4469">
        <v>6963</v>
      </c>
      <c r="B4469">
        <v>751338</v>
      </c>
      <c r="C4469">
        <v>88886.129904061003</v>
      </c>
      <c r="D4469">
        <v>8.4528148633645497</v>
      </c>
    </row>
    <row r="4470" spans="1:4">
      <c r="A4470">
        <v>1636</v>
      </c>
      <c r="B4470">
        <v>159542</v>
      </c>
      <c r="C4470">
        <v>17465.865705892698</v>
      </c>
      <c r="D4470">
        <v>9.13450284609557</v>
      </c>
    </row>
    <row r="4471" spans="1:4">
      <c r="A4471">
        <v>9230</v>
      </c>
      <c r="B4471">
        <v>1001500</v>
      </c>
      <c r="C4471">
        <v>121578.62082728</v>
      </c>
      <c r="D4471">
        <v>8.2374680119358192</v>
      </c>
    </row>
    <row r="4472" spans="1:4">
      <c r="A4472">
        <v>3084</v>
      </c>
      <c r="B4472">
        <v>313579</v>
      </c>
      <c r="C4472">
        <v>35745.370461937899</v>
      </c>
      <c r="D4472">
        <v>8.77257658677512</v>
      </c>
    </row>
    <row r="4473" spans="1:4">
      <c r="A4473">
        <v>159</v>
      </c>
      <c r="B4473">
        <v>12863</v>
      </c>
      <c r="C4473">
        <v>1162.7483898902101</v>
      </c>
      <c r="D4473">
        <v>11.062582508684001</v>
      </c>
    </row>
    <row r="4474" spans="1:4">
      <c r="A4474">
        <v>4280</v>
      </c>
      <c r="B4474">
        <v>442283</v>
      </c>
      <c r="C4474">
        <v>51631.330947914801</v>
      </c>
      <c r="D4474">
        <v>8.5661746826974206</v>
      </c>
    </row>
    <row r="4475" spans="1:4">
      <c r="A4475">
        <v>4328</v>
      </c>
      <c r="B4475">
        <v>444253</v>
      </c>
      <c r="C4475">
        <v>52280.010144402397</v>
      </c>
      <c r="D4475">
        <v>8.4975691238951505</v>
      </c>
    </row>
    <row r="4476" spans="1:4">
      <c r="A4476">
        <v>6589</v>
      </c>
      <c r="B4476">
        <v>706863</v>
      </c>
      <c r="C4476">
        <v>83587.0248734864</v>
      </c>
      <c r="D4476">
        <v>8.4566115502959391</v>
      </c>
    </row>
    <row r="4477" spans="1:4">
      <c r="A4477">
        <v>4923</v>
      </c>
      <c r="B4477">
        <v>523904</v>
      </c>
      <c r="C4477">
        <v>60382.180325308203</v>
      </c>
      <c r="D4477">
        <v>8.67646708312739</v>
      </c>
    </row>
    <row r="4478" spans="1:4">
      <c r="A4478">
        <v>4419</v>
      </c>
      <c r="B4478">
        <v>472150</v>
      </c>
      <c r="C4478">
        <v>53511.899129430203</v>
      </c>
      <c r="D4478">
        <v>8.8232712290401398</v>
      </c>
    </row>
    <row r="4479" spans="1:4">
      <c r="A4479">
        <v>795</v>
      </c>
      <c r="B4479">
        <v>75393</v>
      </c>
      <c r="C4479">
        <v>7659.6747848865098</v>
      </c>
      <c r="D4479">
        <v>9.8428460890741292</v>
      </c>
    </row>
    <row r="4480" spans="1:4">
      <c r="A4480">
        <v>7236</v>
      </c>
      <c r="B4480">
        <v>790782</v>
      </c>
      <c r="C4480">
        <v>92772.587347807304</v>
      </c>
      <c r="D4480">
        <v>8.5238756685240809</v>
      </c>
    </row>
    <row r="4481" spans="1:4">
      <c r="A4481">
        <v>2699</v>
      </c>
      <c r="B4481">
        <v>375901</v>
      </c>
      <c r="C4481">
        <v>30763.766796699001</v>
      </c>
      <c r="D4481">
        <v>12.218952330646699</v>
      </c>
    </row>
    <row r="4482" spans="1:4">
      <c r="A4482">
        <v>6471</v>
      </c>
      <c r="B4482">
        <v>698207</v>
      </c>
      <c r="C4482">
        <v>81921.390836335893</v>
      </c>
      <c r="D4482">
        <v>8.5228899664910607</v>
      </c>
    </row>
    <row r="4483" spans="1:4">
      <c r="A4483">
        <v>6141</v>
      </c>
      <c r="B4483">
        <v>653585</v>
      </c>
      <c r="C4483">
        <v>77279.927688639305</v>
      </c>
      <c r="D4483">
        <v>8.4573707500515791</v>
      </c>
    </row>
    <row r="4484" spans="1:4">
      <c r="A4484">
        <v>5099</v>
      </c>
      <c r="B4484">
        <v>533311</v>
      </c>
      <c r="C4484">
        <v>62799.276976783003</v>
      </c>
      <c r="D4484">
        <v>8.4923111486962792</v>
      </c>
    </row>
    <row r="4485" spans="1:4">
      <c r="A4485">
        <v>3355</v>
      </c>
      <c r="B4485">
        <v>357997</v>
      </c>
      <c r="C4485">
        <v>39294.085606398701</v>
      </c>
      <c r="D4485">
        <v>9.1107095247357801</v>
      </c>
    </row>
    <row r="4486" spans="1:4">
      <c r="A4486">
        <v>1271</v>
      </c>
      <c r="B4486">
        <v>119717</v>
      </c>
      <c r="C4486">
        <v>13106.2321083713</v>
      </c>
      <c r="D4486">
        <v>9.13435677089325</v>
      </c>
    </row>
    <row r="4487" spans="1:4">
      <c r="A4487">
        <v>7705</v>
      </c>
      <c r="B4487">
        <v>842358</v>
      </c>
      <c r="C4487">
        <v>99483.718055003497</v>
      </c>
      <c r="D4487">
        <v>8.4672951159130196</v>
      </c>
    </row>
    <row r="4488" spans="1:4">
      <c r="A4488">
        <v>6983</v>
      </c>
      <c r="B4488">
        <v>762851</v>
      </c>
      <c r="C4488">
        <v>89170.335070314104</v>
      </c>
      <c r="D4488">
        <v>8.5549863572730001</v>
      </c>
    </row>
    <row r="4489" spans="1:4">
      <c r="A4489">
        <v>471</v>
      </c>
      <c r="B4489">
        <v>41823</v>
      </c>
      <c r="C4489">
        <v>4182.2837105676199</v>
      </c>
      <c r="D4489">
        <v>10.0000389486546</v>
      </c>
    </row>
    <row r="4490" spans="1:4">
      <c r="A4490">
        <v>5772</v>
      </c>
      <c r="B4490">
        <v>617853</v>
      </c>
      <c r="C4490">
        <v>72120.306433683203</v>
      </c>
      <c r="D4490">
        <v>8.5669769105617206</v>
      </c>
    </row>
    <row r="4491" spans="1:4">
      <c r="A4491">
        <v>3584</v>
      </c>
      <c r="B4491">
        <v>380259</v>
      </c>
      <c r="C4491">
        <v>42317.560040654404</v>
      </c>
      <c r="D4491">
        <v>8.98584416574786</v>
      </c>
    </row>
    <row r="4492" spans="1:4">
      <c r="A4492">
        <v>1411</v>
      </c>
      <c r="B4492">
        <v>135979</v>
      </c>
      <c r="C4492">
        <v>14762.590706634701</v>
      </c>
      <c r="D4492">
        <v>9.2110526331185891</v>
      </c>
    </row>
    <row r="4493" spans="1:4">
      <c r="A4493">
        <v>4790</v>
      </c>
      <c r="B4493">
        <v>502132</v>
      </c>
      <c r="C4493">
        <v>58561.629615586702</v>
      </c>
      <c r="D4493">
        <v>8.5744198598317691</v>
      </c>
    </row>
    <row r="4494" spans="1:4">
      <c r="A4494">
        <v>9361</v>
      </c>
      <c r="B4494">
        <v>1126673</v>
      </c>
      <c r="C4494">
        <v>123494.495808366</v>
      </c>
      <c r="D4494">
        <v>9.1232649084889292</v>
      </c>
    </row>
    <row r="4495" spans="1:4">
      <c r="A4495">
        <v>4345</v>
      </c>
      <c r="B4495">
        <v>458725</v>
      </c>
      <c r="C4495">
        <v>52509.935306094099</v>
      </c>
      <c r="D4495">
        <v>8.7359658191534901</v>
      </c>
    </row>
    <row r="4496" spans="1:4">
      <c r="A4496">
        <v>3112</v>
      </c>
      <c r="B4496">
        <v>322309</v>
      </c>
      <c r="C4496">
        <v>36110.485185596997</v>
      </c>
      <c r="D4496">
        <v>8.9256347108998497</v>
      </c>
    </row>
    <row r="4497" spans="1:4">
      <c r="A4497">
        <v>5556</v>
      </c>
      <c r="B4497">
        <v>592096</v>
      </c>
      <c r="C4497">
        <v>69115.700391400605</v>
      </c>
      <c r="D4497">
        <v>8.5667365974297294</v>
      </c>
    </row>
    <row r="4498" spans="1:4">
      <c r="A4498">
        <v>5758</v>
      </c>
      <c r="B4498">
        <v>614553</v>
      </c>
      <c r="C4498">
        <v>71925.205239578194</v>
      </c>
      <c r="D4498">
        <v>8.5443343255394701</v>
      </c>
    </row>
    <row r="4499" spans="1:4">
      <c r="A4499">
        <v>8742</v>
      </c>
      <c r="B4499">
        <v>949122</v>
      </c>
      <c r="C4499">
        <v>114465.542068072</v>
      </c>
      <c r="D4499">
        <v>8.29177045643622</v>
      </c>
    </row>
    <row r="4500" spans="1:4">
      <c r="A4500">
        <v>4280</v>
      </c>
      <c r="B4500">
        <v>457332</v>
      </c>
      <c r="C4500">
        <v>51631.330947914801</v>
      </c>
      <c r="D4500">
        <v>8.8576449919788391</v>
      </c>
    </row>
    <row r="4501" spans="1:4">
      <c r="A4501">
        <v>1563</v>
      </c>
      <c r="B4501">
        <v>150376</v>
      </c>
      <c r="C4501">
        <v>16583.5895244684</v>
      </c>
      <c r="D4501">
        <v>9.0677594122868097</v>
      </c>
    </row>
    <row r="4502" spans="1:4">
      <c r="A4502">
        <v>3203</v>
      </c>
      <c r="B4502">
        <v>331567</v>
      </c>
      <c r="C4502">
        <v>37299.601489127301</v>
      </c>
      <c r="D4502">
        <v>8.8892906830827805</v>
      </c>
    </row>
    <row r="4503" spans="1:4">
      <c r="A4503">
        <v>4469</v>
      </c>
      <c r="B4503">
        <v>476770</v>
      </c>
      <c r="C4503">
        <v>54189.915656066303</v>
      </c>
      <c r="D4503">
        <v>8.7981314277359903</v>
      </c>
    </row>
    <row r="4504" spans="1:4">
      <c r="A4504">
        <v>5194</v>
      </c>
      <c r="B4504">
        <v>540959</v>
      </c>
      <c r="C4504">
        <v>64107.621771335602</v>
      </c>
      <c r="D4504">
        <v>8.4382946216525898</v>
      </c>
    </row>
    <row r="4505" spans="1:4">
      <c r="A4505">
        <v>9902</v>
      </c>
      <c r="B4505">
        <v>1182935</v>
      </c>
      <c r="C4505">
        <v>131434.238924693</v>
      </c>
      <c r="D4505">
        <v>9.0002042822173198</v>
      </c>
    </row>
    <row r="4506" spans="1:4">
      <c r="A4506">
        <v>554</v>
      </c>
      <c r="B4506">
        <v>49203</v>
      </c>
      <c r="C4506">
        <v>5049.0131599912502</v>
      </c>
      <c r="D4506">
        <v>9.7450726391224602</v>
      </c>
    </row>
    <row r="4507" spans="1:4">
      <c r="A4507">
        <v>623</v>
      </c>
      <c r="B4507">
        <v>56072</v>
      </c>
      <c r="C4507">
        <v>5783.3640439339497</v>
      </c>
      <c r="D4507">
        <v>9.6953952014853204</v>
      </c>
    </row>
    <row r="4508" spans="1:4">
      <c r="A4508">
        <v>239</v>
      </c>
      <c r="B4508">
        <v>20878</v>
      </c>
      <c r="C4508">
        <v>1888.3071671073899</v>
      </c>
      <c r="D4508">
        <v>11.0564638866365</v>
      </c>
    </row>
    <row r="4509" spans="1:4">
      <c r="A4509">
        <v>2977</v>
      </c>
      <c r="B4509">
        <v>303269</v>
      </c>
      <c r="C4509">
        <v>34353.518718070598</v>
      </c>
      <c r="D4509">
        <v>8.8278875444707907</v>
      </c>
    </row>
    <row r="4510" spans="1:4">
      <c r="A4510">
        <v>9838</v>
      </c>
      <c r="B4510">
        <v>1128267</v>
      </c>
      <c r="C4510">
        <v>130492.70120419801</v>
      </c>
      <c r="D4510">
        <v>8.6462077157438895</v>
      </c>
    </row>
    <row r="4511" spans="1:4">
      <c r="A4511">
        <v>1936</v>
      </c>
      <c r="B4511">
        <v>197305</v>
      </c>
      <c r="C4511">
        <v>21138.9192273636</v>
      </c>
      <c r="D4511">
        <v>9.3337316765274991</v>
      </c>
    </row>
    <row r="4512" spans="1:4">
      <c r="A4512">
        <v>147</v>
      </c>
      <c r="B4512">
        <v>12144</v>
      </c>
      <c r="C4512">
        <v>1058.35183469094</v>
      </c>
      <c r="D4512">
        <v>11.4744450776581</v>
      </c>
    </row>
    <row r="4513" spans="1:4">
      <c r="A4513">
        <v>2792</v>
      </c>
      <c r="B4513">
        <v>293516</v>
      </c>
      <c r="C4513">
        <v>31960.256367577302</v>
      </c>
      <c r="D4513">
        <v>9.18378115069698</v>
      </c>
    </row>
    <row r="4514" spans="1:4">
      <c r="A4514">
        <v>5387</v>
      </c>
      <c r="B4514">
        <v>586695</v>
      </c>
      <c r="C4514">
        <v>66773.299826583199</v>
      </c>
      <c r="D4514">
        <v>8.7863712220858297</v>
      </c>
    </row>
    <row r="4515" spans="1:4">
      <c r="A4515">
        <v>2324</v>
      </c>
      <c r="B4515">
        <v>241718</v>
      </c>
      <c r="C4515">
        <v>25987.884477312102</v>
      </c>
      <c r="D4515">
        <v>9.3011803331288405</v>
      </c>
    </row>
    <row r="4516" spans="1:4">
      <c r="A4516">
        <v>719</v>
      </c>
      <c r="B4516">
        <v>67805</v>
      </c>
      <c r="C4516">
        <v>6823.2006835558504</v>
      </c>
      <c r="D4516">
        <v>9.9374183971185701</v>
      </c>
    </row>
    <row r="4517" spans="1:4">
      <c r="A4517">
        <v>3786</v>
      </c>
      <c r="B4517">
        <v>416144</v>
      </c>
      <c r="C4517">
        <v>45002.132621934201</v>
      </c>
      <c r="D4517">
        <v>9.2472062045603902</v>
      </c>
    </row>
    <row r="4518" spans="1:4">
      <c r="A4518">
        <v>9019</v>
      </c>
      <c r="B4518">
        <v>1029197</v>
      </c>
      <c r="C4518">
        <v>118498.402170863</v>
      </c>
      <c r="D4518">
        <v>8.6853238621394695</v>
      </c>
    </row>
    <row r="4519" spans="1:4">
      <c r="A4519">
        <v>2219</v>
      </c>
      <c r="B4519">
        <v>224950</v>
      </c>
      <c r="C4519">
        <v>24665.724879925099</v>
      </c>
      <c r="D4519">
        <v>9.1199427989680206</v>
      </c>
    </row>
    <row r="4520" spans="1:4">
      <c r="A4520">
        <v>204</v>
      </c>
      <c r="B4520">
        <v>17840</v>
      </c>
      <c r="C4520">
        <v>1565.1747697621799</v>
      </c>
      <c r="D4520">
        <v>11.398088152616101</v>
      </c>
    </row>
    <row r="4521" spans="1:4">
      <c r="A4521">
        <v>7409</v>
      </c>
      <c r="B4521">
        <v>830487</v>
      </c>
      <c r="C4521">
        <v>95243.162643985706</v>
      </c>
      <c r="D4521">
        <v>8.7196495469634794</v>
      </c>
    </row>
    <row r="4522" spans="1:4">
      <c r="A4522">
        <v>2415</v>
      </c>
      <c r="B4522">
        <v>392918</v>
      </c>
      <c r="C4522">
        <v>27139.305049041301</v>
      </c>
      <c r="D4522">
        <v>14.4778209792029</v>
      </c>
    </row>
    <row r="4523" spans="1:4">
      <c r="A4523">
        <v>4216</v>
      </c>
      <c r="B4523">
        <v>454442</v>
      </c>
      <c r="C4523">
        <v>50767.634983302501</v>
      </c>
      <c r="D4523">
        <v>8.9514116651182594</v>
      </c>
    </row>
    <row r="4524" spans="1:4">
      <c r="A4524">
        <v>4914</v>
      </c>
      <c r="B4524">
        <v>527624</v>
      </c>
      <c r="C4524">
        <v>60258.820047567599</v>
      </c>
      <c r="D4524">
        <v>8.7559630205752299</v>
      </c>
    </row>
    <row r="4525" spans="1:4">
      <c r="A4525">
        <v>6065</v>
      </c>
      <c r="B4525">
        <v>662064</v>
      </c>
      <c r="C4525">
        <v>76214.560555497694</v>
      </c>
      <c r="D4525">
        <v>8.6868440252686305</v>
      </c>
    </row>
    <row r="4526" spans="1:4">
      <c r="A4526">
        <v>6927</v>
      </c>
      <c r="B4526">
        <v>760956</v>
      </c>
      <c r="C4526">
        <v>88374.769617496699</v>
      </c>
      <c r="D4526">
        <v>8.6105571001040904</v>
      </c>
    </row>
    <row r="4527" spans="1:4">
      <c r="A4527">
        <v>7468</v>
      </c>
      <c r="B4527">
        <v>820619</v>
      </c>
      <c r="C4527">
        <v>96087.068392905203</v>
      </c>
      <c r="D4527">
        <v>8.5403687897360303</v>
      </c>
    </row>
    <row r="4528" spans="1:4">
      <c r="A4528">
        <v>9342</v>
      </c>
      <c r="B4528">
        <v>1038253</v>
      </c>
      <c r="C4528">
        <v>123216.455947793</v>
      </c>
      <c r="D4528">
        <v>8.4262527437074297</v>
      </c>
    </row>
    <row r="4529" spans="1:4">
      <c r="A4529">
        <v>6131</v>
      </c>
      <c r="B4529">
        <v>656484</v>
      </c>
      <c r="C4529">
        <v>77139.669912152007</v>
      </c>
      <c r="D4529">
        <v>8.5103293901518402</v>
      </c>
    </row>
    <row r="4530" spans="1:4">
      <c r="A4530">
        <v>4296</v>
      </c>
      <c r="B4530">
        <v>451227</v>
      </c>
      <c r="C4530">
        <v>51847.471482225301</v>
      </c>
      <c r="D4530">
        <v>8.7029702143660401</v>
      </c>
    </row>
    <row r="4531" spans="1:4">
      <c r="A4531">
        <v>3609</v>
      </c>
      <c r="B4531">
        <v>380247</v>
      </c>
      <c r="C4531">
        <v>42648.936791281099</v>
      </c>
      <c r="D4531">
        <v>8.9157439459952794</v>
      </c>
    </row>
    <row r="4532" spans="1:4">
      <c r="A4532">
        <v>1458</v>
      </c>
      <c r="B4532">
        <v>143296</v>
      </c>
      <c r="C4532">
        <v>15323.251956308601</v>
      </c>
      <c r="D4532">
        <v>9.3515397650956302</v>
      </c>
    </row>
    <row r="4533" spans="1:4">
      <c r="A4533">
        <v>1934</v>
      </c>
      <c r="B4533">
        <v>285365</v>
      </c>
      <c r="C4533">
        <v>21114.197601708202</v>
      </c>
      <c r="D4533">
        <v>13.5153135053028</v>
      </c>
    </row>
    <row r="4534" spans="1:4">
      <c r="A4534">
        <v>4436</v>
      </c>
      <c r="B4534">
        <v>470249</v>
      </c>
      <c r="C4534">
        <v>53742.333632117297</v>
      </c>
      <c r="D4534">
        <v>8.7500666275305008</v>
      </c>
    </row>
    <row r="4535" spans="1:4">
      <c r="A4535">
        <v>7414</v>
      </c>
      <c r="B4535">
        <v>805001</v>
      </c>
      <c r="C4535">
        <v>95314.653868259207</v>
      </c>
      <c r="D4535">
        <v>8.4457212750585597</v>
      </c>
    </row>
    <row r="4536" spans="1:4">
      <c r="A4536">
        <v>9814</v>
      </c>
      <c r="B4536">
        <v>1081597</v>
      </c>
      <c r="C4536">
        <v>130139.779207253</v>
      </c>
      <c r="D4536">
        <v>8.3110406870869706</v>
      </c>
    </row>
    <row r="4537" spans="1:4">
      <c r="A4537">
        <v>5456</v>
      </c>
      <c r="B4537">
        <v>573564</v>
      </c>
      <c r="C4537">
        <v>67728.753980755893</v>
      </c>
      <c r="D4537">
        <v>8.4685449870075793</v>
      </c>
    </row>
    <row r="4538" spans="1:4">
      <c r="A4538">
        <v>792</v>
      </c>
      <c r="B4538">
        <v>74920</v>
      </c>
      <c r="C4538">
        <v>7626.45044310305</v>
      </c>
      <c r="D4538">
        <v>9.8237050852082195</v>
      </c>
    </row>
    <row r="4539" spans="1:4">
      <c r="A4539">
        <v>7807</v>
      </c>
      <c r="B4539">
        <v>848544</v>
      </c>
      <c r="C4539">
        <v>100948.823791702</v>
      </c>
      <c r="D4539">
        <v>8.4056848621721905</v>
      </c>
    </row>
    <row r="4540" spans="1:4">
      <c r="A4540">
        <v>7404</v>
      </c>
      <c r="B4540">
        <v>842012</v>
      </c>
      <c r="C4540">
        <v>95171.6762877617</v>
      </c>
      <c r="D4540">
        <v>8.8472960952593294</v>
      </c>
    </row>
    <row r="4541" spans="1:4">
      <c r="A4541">
        <v>8958</v>
      </c>
      <c r="B4541">
        <v>1010324</v>
      </c>
      <c r="C4541">
        <v>117609.232197765</v>
      </c>
      <c r="D4541">
        <v>8.5905160770125004</v>
      </c>
    </row>
    <row r="4542" spans="1:4">
      <c r="A4542">
        <v>7526</v>
      </c>
      <c r="B4542">
        <v>948981</v>
      </c>
      <c r="C4542">
        <v>96917.326162434794</v>
      </c>
      <c r="D4542">
        <v>9.79165478017309</v>
      </c>
    </row>
    <row r="4543" spans="1:4">
      <c r="A4543">
        <v>5909</v>
      </c>
      <c r="B4543">
        <v>638256</v>
      </c>
      <c r="C4543">
        <v>74032.0781576398</v>
      </c>
      <c r="D4543">
        <v>8.6213438266710796</v>
      </c>
    </row>
    <row r="4544" spans="1:4">
      <c r="A4544">
        <v>6033</v>
      </c>
      <c r="B4544">
        <v>651639</v>
      </c>
      <c r="C4544">
        <v>75766.394977770906</v>
      </c>
      <c r="D4544">
        <v>8.6006335683673996</v>
      </c>
    </row>
    <row r="4545" spans="1:4">
      <c r="A4545">
        <v>710</v>
      </c>
      <c r="B4545">
        <v>66232</v>
      </c>
      <c r="C4545">
        <v>6724.8894022183504</v>
      </c>
      <c r="D4545">
        <v>9.8487865061619999</v>
      </c>
    </row>
    <row r="4546" spans="1:4">
      <c r="A4546">
        <v>9843</v>
      </c>
      <c r="B4546">
        <v>1099326</v>
      </c>
      <c r="C4546">
        <v>130566.23725885501</v>
      </c>
      <c r="D4546">
        <v>8.4196804861621395</v>
      </c>
    </row>
    <row r="4547" spans="1:4">
      <c r="A4547">
        <v>633</v>
      </c>
      <c r="B4547">
        <v>56914</v>
      </c>
      <c r="C4547">
        <v>5890.7370494081397</v>
      </c>
      <c r="D4547">
        <v>9.6616093236954601</v>
      </c>
    </row>
    <row r="4548" spans="1:4">
      <c r="A4548">
        <v>5231</v>
      </c>
      <c r="B4548">
        <v>547780</v>
      </c>
      <c r="C4548">
        <v>64617.868487020598</v>
      </c>
      <c r="D4548">
        <v>8.4772217472637497</v>
      </c>
    </row>
    <row r="4549" spans="1:4">
      <c r="A4549">
        <v>6749</v>
      </c>
      <c r="B4549">
        <v>741636</v>
      </c>
      <c r="C4549">
        <v>85850.371301116305</v>
      </c>
      <c r="D4549">
        <v>8.6387046294621594</v>
      </c>
    </row>
    <row r="4550" spans="1:4">
      <c r="A4550">
        <v>8771</v>
      </c>
      <c r="B4550">
        <v>953639</v>
      </c>
      <c r="C4550">
        <v>114887.16822511901</v>
      </c>
      <c r="D4550">
        <v>8.3006571989951201</v>
      </c>
    </row>
    <row r="4551" spans="1:4">
      <c r="A4551">
        <v>8080</v>
      </c>
      <c r="B4551">
        <v>971161</v>
      </c>
      <c r="C4551">
        <v>104879.527787324</v>
      </c>
      <c r="D4551">
        <v>9.2597766264673496</v>
      </c>
    </row>
    <row r="4552" spans="1:4">
      <c r="A4552">
        <v>8976</v>
      </c>
      <c r="B4552">
        <v>995964</v>
      </c>
      <c r="C4552">
        <v>117871.54807842401</v>
      </c>
      <c r="D4552">
        <v>8.4495708780998307</v>
      </c>
    </row>
    <row r="4553" spans="1:4">
      <c r="A4553">
        <v>4010</v>
      </c>
      <c r="B4553">
        <v>414349</v>
      </c>
      <c r="C4553">
        <v>47997.239950582501</v>
      </c>
      <c r="D4553">
        <v>8.63276722633654</v>
      </c>
    </row>
    <row r="4554" spans="1:4">
      <c r="A4554">
        <v>4448</v>
      </c>
      <c r="B4554">
        <v>472809</v>
      </c>
      <c r="C4554">
        <v>53905.049891474097</v>
      </c>
      <c r="D4554">
        <v>8.7711448361868793</v>
      </c>
    </row>
    <row r="4555" spans="1:4">
      <c r="A4555">
        <v>5460</v>
      </c>
      <c r="B4555">
        <v>574605</v>
      </c>
      <c r="C4555">
        <v>67784.1813875074</v>
      </c>
      <c r="D4555">
        <v>8.4769777880049606</v>
      </c>
    </row>
    <row r="4556" spans="1:4">
      <c r="A4556">
        <v>6350</v>
      </c>
      <c r="B4556">
        <v>675688</v>
      </c>
      <c r="C4556">
        <v>80216.634566072695</v>
      </c>
      <c r="D4556">
        <v>8.4232903020064995</v>
      </c>
    </row>
    <row r="4557" spans="1:4">
      <c r="A4557">
        <v>2670</v>
      </c>
      <c r="B4557">
        <v>263034</v>
      </c>
      <c r="C4557">
        <v>30391.606150955002</v>
      </c>
      <c r="D4557">
        <v>8.65482392386604</v>
      </c>
    </row>
    <row r="4558" spans="1:4">
      <c r="A4558">
        <v>9738</v>
      </c>
      <c r="B4558">
        <v>1083889</v>
      </c>
      <c r="C4558">
        <v>129022.75248895001</v>
      </c>
      <c r="D4558">
        <v>8.4007586188553898</v>
      </c>
    </row>
    <row r="4559" spans="1:4">
      <c r="A4559">
        <v>200</v>
      </c>
      <c r="B4559">
        <v>16896</v>
      </c>
      <c r="C4559">
        <v>1528.77123795494</v>
      </c>
      <c r="D4559">
        <v>11.052013264327201</v>
      </c>
    </row>
    <row r="4560" spans="1:4">
      <c r="A4560">
        <v>2709</v>
      </c>
      <c r="B4560">
        <v>269663</v>
      </c>
      <c r="C4560">
        <v>30892.202533249201</v>
      </c>
      <c r="D4560">
        <v>8.72916069062288</v>
      </c>
    </row>
    <row r="4561" spans="1:4">
      <c r="A4561">
        <v>590</v>
      </c>
      <c r="B4561">
        <v>53290</v>
      </c>
      <c r="C4561">
        <v>5430.6969751070301</v>
      </c>
      <c r="D4561">
        <v>9.8127367894522806</v>
      </c>
    </row>
    <row r="4562" spans="1:4">
      <c r="A4562">
        <v>2120</v>
      </c>
      <c r="B4562">
        <v>206024</v>
      </c>
      <c r="C4562">
        <v>23425.678924835101</v>
      </c>
      <c r="D4562">
        <v>8.7947931268527508</v>
      </c>
    </row>
    <row r="4563" spans="1:4">
      <c r="A4563">
        <v>4837</v>
      </c>
      <c r="B4563">
        <v>510893</v>
      </c>
      <c r="C4563">
        <v>59204.380930170599</v>
      </c>
      <c r="D4563">
        <v>8.6293107363554604</v>
      </c>
    </row>
    <row r="4564" spans="1:4">
      <c r="A4564">
        <v>4697</v>
      </c>
      <c r="B4564">
        <v>586652</v>
      </c>
      <c r="C4564">
        <v>57291.769656176803</v>
      </c>
      <c r="D4564">
        <v>10.23972559271</v>
      </c>
    </row>
    <row r="4565" spans="1:4">
      <c r="A4565">
        <v>9838</v>
      </c>
      <c r="B4565">
        <v>1087407</v>
      </c>
      <c r="C4565">
        <v>130492.70120419801</v>
      </c>
      <c r="D4565">
        <v>8.3330867547787104</v>
      </c>
    </row>
    <row r="4566" spans="1:4">
      <c r="A4566">
        <v>124</v>
      </c>
      <c r="B4566">
        <v>10343</v>
      </c>
      <c r="C4566">
        <v>862.32034248797197</v>
      </c>
      <c r="D4566">
        <v>11.9943824706237</v>
      </c>
    </row>
    <row r="4567" spans="1:4">
      <c r="A4567">
        <v>9237</v>
      </c>
      <c r="B4567">
        <v>1066951</v>
      </c>
      <c r="C4567">
        <v>121680.928325599</v>
      </c>
      <c r="D4567">
        <v>8.7684324460855798</v>
      </c>
    </row>
    <row r="4568" spans="1:4">
      <c r="A4568">
        <v>36</v>
      </c>
      <c r="B4568">
        <v>3047</v>
      </c>
      <c r="C4568">
        <v>186.117300051923</v>
      </c>
      <c r="D4568">
        <v>16.371395883939499</v>
      </c>
    </row>
    <row r="4569" spans="1:4">
      <c r="A4569">
        <v>5196</v>
      </c>
      <c r="B4569">
        <v>547597</v>
      </c>
      <c r="C4569">
        <v>64135.192977467101</v>
      </c>
      <c r="D4569">
        <v>8.5381671836925594</v>
      </c>
    </row>
    <row r="4570" spans="1:4">
      <c r="A4570">
        <v>9637</v>
      </c>
      <c r="B4570">
        <v>1085080</v>
      </c>
      <c r="C4570">
        <v>127539.60817208199</v>
      </c>
      <c r="D4570">
        <v>8.5077884082563706</v>
      </c>
    </row>
    <row r="4571" spans="1:4">
      <c r="A4571">
        <v>3531</v>
      </c>
      <c r="B4571">
        <v>383017</v>
      </c>
      <c r="C4571">
        <v>41615.875564437098</v>
      </c>
      <c r="D4571">
        <v>9.2036270967540794</v>
      </c>
    </row>
    <row r="4572" spans="1:4">
      <c r="A4572">
        <v>7047</v>
      </c>
      <c r="B4572">
        <v>805332</v>
      </c>
      <c r="C4572">
        <v>90080.345785573896</v>
      </c>
      <c r="D4572">
        <v>8.9401521827747104</v>
      </c>
    </row>
    <row r="4573" spans="1:4">
      <c r="A4573">
        <v>4950</v>
      </c>
      <c r="B4573">
        <v>541673</v>
      </c>
      <c r="C4573">
        <v>60752.403408778897</v>
      </c>
      <c r="D4573">
        <v>8.9160752432343404</v>
      </c>
    </row>
    <row r="4574" spans="1:4">
      <c r="A4574">
        <v>4654</v>
      </c>
      <c r="B4574">
        <v>509383</v>
      </c>
      <c r="C4574">
        <v>56705.525075616497</v>
      </c>
      <c r="D4574">
        <v>8.9829518256067704</v>
      </c>
    </row>
    <row r="4575" spans="1:4">
      <c r="A4575">
        <v>6349</v>
      </c>
      <c r="B4575">
        <v>690944</v>
      </c>
      <c r="C4575">
        <v>80202.559443759295</v>
      </c>
      <c r="D4575">
        <v>8.61498691303626</v>
      </c>
    </row>
    <row r="4576" spans="1:4">
      <c r="A4576">
        <v>6546</v>
      </c>
      <c r="B4576">
        <v>718776</v>
      </c>
      <c r="C4576">
        <v>82979.700568594999</v>
      </c>
      <c r="D4576">
        <v>8.6620703024328805</v>
      </c>
    </row>
    <row r="4577" spans="1:4">
      <c r="A4577">
        <v>89</v>
      </c>
      <c r="B4577">
        <v>7356</v>
      </c>
      <c r="C4577">
        <v>576.34027535600899</v>
      </c>
      <c r="D4577">
        <v>12.763293343426501</v>
      </c>
    </row>
    <row r="4578" spans="1:4">
      <c r="A4578">
        <v>1604</v>
      </c>
      <c r="B4578">
        <v>157510</v>
      </c>
      <c r="C4578">
        <v>17078.523316033599</v>
      </c>
      <c r="D4578">
        <v>9.2226943211258803</v>
      </c>
    </row>
    <row r="4579" spans="1:4">
      <c r="A4579">
        <v>3472</v>
      </c>
      <c r="B4579">
        <v>373805</v>
      </c>
      <c r="C4579">
        <v>40836.105879047202</v>
      </c>
      <c r="D4579">
        <v>9.1537866295864703</v>
      </c>
    </row>
    <row r="4580" spans="1:4">
      <c r="A4580">
        <v>2191</v>
      </c>
      <c r="B4580">
        <v>217681</v>
      </c>
      <c r="C4580">
        <v>24314.345927857499</v>
      </c>
      <c r="D4580">
        <v>8.9527804139118192</v>
      </c>
    </row>
    <row r="4581" spans="1:4">
      <c r="A4581">
        <v>3192</v>
      </c>
      <c r="B4581">
        <v>337125</v>
      </c>
      <c r="C4581">
        <v>37155.661836421699</v>
      </c>
      <c r="D4581">
        <v>9.0733143574241009</v>
      </c>
    </row>
    <row r="4582" spans="1:4">
      <c r="A4582">
        <v>4980</v>
      </c>
      <c r="B4582">
        <v>522385</v>
      </c>
      <c r="C4582">
        <v>61164.011534238103</v>
      </c>
      <c r="D4582">
        <v>8.5407249605853792</v>
      </c>
    </row>
    <row r="4583" spans="1:4">
      <c r="A4583">
        <v>8655</v>
      </c>
      <c r="B4583">
        <v>942171</v>
      </c>
      <c r="C4583">
        <v>113201.498192318</v>
      </c>
      <c r="D4583">
        <v>8.3229552174242603</v>
      </c>
    </row>
    <row r="4584" spans="1:4">
      <c r="A4584">
        <v>1113</v>
      </c>
      <c r="B4584">
        <v>107459</v>
      </c>
      <c r="C4584">
        <v>11263.8247574816</v>
      </c>
      <c r="D4584">
        <v>9.5401874863708294</v>
      </c>
    </row>
    <row r="4585" spans="1:4">
      <c r="A4585">
        <v>1205</v>
      </c>
      <c r="B4585">
        <v>116445</v>
      </c>
      <c r="C4585">
        <v>12332.9550044963</v>
      </c>
      <c r="D4585">
        <v>9.4417761159062206</v>
      </c>
    </row>
    <row r="4586" spans="1:4">
      <c r="A4586">
        <v>2499</v>
      </c>
      <c r="B4586">
        <v>247877</v>
      </c>
      <c r="C4586">
        <v>28206.550830030599</v>
      </c>
      <c r="D4586">
        <v>8.7879231138070502</v>
      </c>
    </row>
    <row r="4587" spans="1:4">
      <c r="A4587">
        <v>4295</v>
      </c>
      <c r="B4587">
        <v>445876</v>
      </c>
      <c r="C4587">
        <v>51833.9601768309</v>
      </c>
      <c r="D4587">
        <v>8.6020052968922194</v>
      </c>
    </row>
    <row r="4588" spans="1:4">
      <c r="A4588">
        <v>1658</v>
      </c>
      <c r="B4588">
        <v>163435</v>
      </c>
      <c r="C4588">
        <v>17732.688507299899</v>
      </c>
      <c r="D4588">
        <v>9.2165945357196808</v>
      </c>
    </row>
    <row r="4589" spans="1:4">
      <c r="A4589">
        <v>751</v>
      </c>
      <c r="B4589">
        <v>70920</v>
      </c>
      <c r="C4589">
        <v>7174.0544922332101</v>
      </c>
      <c r="D4589">
        <v>9.8856232660038295</v>
      </c>
    </row>
    <row r="4590" spans="1:4">
      <c r="A4590">
        <v>9799</v>
      </c>
      <c r="B4590">
        <v>1197218</v>
      </c>
      <c r="C4590">
        <v>129919.24594465501</v>
      </c>
      <c r="D4590">
        <v>9.2150935090094404</v>
      </c>
    </row>
    <row r="4591" spans="1:4">
      <c r="A4591">
        <v>7697</v>
      </c>
      <c r="B4591">
        <v>835122</v>
      </c>
      <c r="C4591">
        <v>99368.889854545007</v>
      </c>
      <c r="D4591">
        <v>8.4042601383837603</v>
      </c>
    </row>
    <row r="4592" spans="1:4">
      <c r="A4592">
        <v>4545</v>
      </c>
      <c r="B4592">
        <v>478475</v>
      </c>
      <c r="C4592">
        <v>55222.0435119252</v>
      </c>
      <c r="D4592">
        <v>8.6645652636283295</v>
      </c>
    </row>
    <row r="4593" spans="1:4">
      <c r="A4593">
        <v>536</v>
      </c>
      <c r="B4593">
        <v>46839</v>
      </c>
      <c r="C4593">
        <v>4859.4238060853604</v>
      </c>
      <c r="D4593">
        <v>9.6387970815273096</v>
      </c>
    </row>
    <row r="4594" spans="1:4">
      <c r="A4594">
        <v>9683</v>
      </c>
      <c r="B4594">
        <v>1071203</v>
      </c>
      <c r="C4594">
        <v>128214.91122505099</v>
      </c>
      <c r="D4594">
        <v>8.3547458697666404</v>
      </c>
    </row>
    <row r="4595" spans="1:4">
      <c r="A4595">
        <v>2957</v>
      </c>
      <c r="B4595">
        <v>307495</v>
      </c>
      <c r="C4595">
        <v>34093.9690876518</v>
      </c>
      <c r="D4595">
        <v>9.0190437848249498</v>
      </c>
    </row>
    <row r="4596" spans="1:4">
      <c r="A4596">
        <v>6547</v>
      </c>
      <c r="B4596">
        <v>705330</v>
      </c>
      <c r="C4596">
        <v>82993.819771713999</v>
      </c>
      <c r="D4596">
        <v>8.4985846167835994</v>
      </c>
    </row>
    <row r="4597" spans="1:4">
      <c r="A4597">
        <v>8033</v>
      </c>
      <c r="B4597">
        <v>860818</v>
      </c>
      <c r="C4597">
        <v>104201.852153732</v>
      </c>
      <c r="D4597">
        <v>8.2610623727686008</v>
      </c>
    </row>
    <row r="4598" spans="1:4">
      <c r="A4598">
        <v>7552</v>
      </c>
      <c r="B4598">
        <v>825799</v>
      </c>
      <c r="C4598">
        <v>97289.720308780597</v>
      </c>
      <c r="D4598">
        <v>8.4880396138364596</v>
      </c>
    </row>
    <row r="4599" spans="1:4">
      <c r="A4599">
        <v>5383</v>
      </c>
      <c r="B4599">
        <v>575495</v>
      </c>
      <c r="C4599">
        <v>66717.9501240346</v>
      </c>
      <c r="D4599">
        <v>8.6257895953053598</v>
      </c>
    </row>
    <row r="4600" spans="1:4">
      <c r="A4600">
        <v>1784</v>
      </c>
      <c r="B4600">
        <v>180430</v>
      </c>
      <c r="C4600">
        <v>19268.805421457801</v>
      </c>
      <c r="D4600">
        <v>9.3638394313262605</v>
      </c>
    </row>
    <row r="4601" spans="1:4">
      <c r="A4601">
        <v>3028</v>
      </c>
      <c r="B4601">
        <v>425726</v>
      </c>
      <c r="C4601">
        <v>35016.244655676797</v>
      </c>
      <c r="D4601">
        <v>12.1579570906665</v>
      </c>
    </row>
    <row r="4602" spans="1:4">
      <c r="A4602">
        <v>5558</v>
      </c>
      <c r="B4602">
        <v>596139</v>
      </c>
      <c r="C4602">
        <v>69143.465962516697</v>
      </c>
      <c r="D4602">
        <v>8.6217691245499903</v>
      </c>
    </row>
    <row r="4603" spans="1:4">
      <c r="A4603">
        <v>2313</v>
      </c>
      <c r="B4603">
        <v>230960</v>
      </c>
      <c r="C4603">
        <v>25849.046110621501</v>
      </c>
      <c r="D4603">
        <v>8.93495253215929</v>
      </c>
    </row>
    <row r="4604" spans="1:4">
      <c r="A4604">
        <v>6390</v>
      </c>
      <c r="B4604">
        <v>689952</v>
      </c>
      <c r="C4604">
        <v>80779.825379181493</v>
      </c>
      <c r="D4604">
        <v>8.5411425038535995</v>
      </c>
    </row>
    <row r="4605" spans="1:4">
      <c r="A4605">
        <v>3790</v>
      </c>
      <c r="B4605">
        <v>407789</v>
      </c>
      <c r="C4605">
        <v>45055.452284291503</v>
      </c>
      <c r="D4605">
        <v>9.0508246910257792</v>
      </c>
    </row>
    <row r="4606" spans="1:4">
      <c r="A4606">
        <v>3930</v>
      </c>
      <c r="B4606">
        <v>414938</v>
      </c>
      <c r="C4606">
        <v>46925.432436783602</v>
      </c>
      <c r="D4606">
        <v>8.8424970949173503</v>
      </c>
    </row>
    <row r="4607" spans="1:4">
      <c r="A4607">
        <v>7085</v>
      </c>
      <c r="B4607">
        <v>775438</v>
      </c>
      <c r="C4607">
        <v>90621.061896351093</v>
      </c>
      <c r="D4607">
        <v>8.5569290821918997</v>
      </c>
    </row>
    <row r="4608" spans="1:4">
      <c r="A4608">
        <v>4395</v>
      </c>
      <c r="B4608">
        <v>469867</v>
      </c>
      <c r="C4608">
        <v>53186.7405428852</v>
      </c>
      <c r="D4608">
        <v>8.8342883057693609</v>
      </c>
    </row>
    <row r="4609" spans="1:4">
      <c r="A4609">
        <v>263</v>
      </c>
      <c r="B4609">
        <v>23014</v>
      </c>
      <c r="C4609">
        <v>2114.2356941838698</v>
      </c>
      <c r="D4609">
        <v>10.885257525123601</v>
      </c>
    </row>
    <row r="4610" spans="1:4">
      <c r="A4610">
        <v>1153</v>
      </c>
      <c r="B4610">
        <v>111651</v>
      </c>
      <c r="C4610">
        <v>11727.366847692399</v>
      </c>
      <c r="D4610">
        <v>9.5205514971989391</v>
      </c>
    </row>
    <row r="4611" spans="1:4">
      <c r="A4611">
        <v>477</v>
      </c>
      <c r="B4611">
        <v>43074</v>
      </c>
      <c r="C4611">
        <v>4244.2722825146202</v>
      </c>
      <c r="D4611">
        <v>10.148736257438999</v>
      </c>
    </row>
    <row r="4612" spans="1:4">
      <c r="A4612">
        <v>9651</v>
      </c>
      <c r="B4612">
        <v>1071378</v>
      </c>
      <c r="C4612">
        <v>127745.10172397899</v>
      </c>
      <c r="D4612">
        <v>8.3868421218602993</v>
      </c>
    </row>
    <row r="4613" spans="1:4">
      <c r="A4613">
        <v>6815</v>
      </c>
      <c r="B4613">
        <v>742773</v>
      </c>
      <c r="C4613">
        <v>86785.603472634801</v>
      </c>
      <c r="D4613">
        <v>8.55871216283251</v>
      </c>
    </row>
    <row r="4614" spans="1:4">
      <c r="A4614">
        <v>6691</v>
      </c>
      <c r="B4614">
        <v>819513</v>
      </c>
      <c r="C4614">
        <v>85029.269008443604</v>
      </c>
      <c r="D4614">
        <v>9.6380106468823108</v>
      </c>
    </row>
    <row r="4615" spans="1:4">
      <c r="A4615">
        <v>1945</v>
      </c>
      <c r="B4615">
        <v>191122</v>
      </c>
      <c r="C4615">
        <v>21250.203385553999</v>
      </c>
      <c r="D4615">
        <v>8.9938903892997608</v>
      </c>
    </row>
    <row r="4616" spans="1:4">
      <c r="A4616">
        <v>7066</v>
      </c>
      <c r="B4616">
        <v>768159</v>
      </c>
      <c r="C4616">
        <v>90350.666987471297</v>
      </c>
      <c r="D4616">
        <v>8.5019737608192507</v>
      </c>
    </row>
    <row r="4617" spans="1:4">
      <c r="A4617">
        <v>5255</v>
      </c>
      <c r="B4617">
        <v>544924</v>
      </c>
      <c r="C4617">
        <v>64949.041381704301</v>
      </c>
      <c r="D4617">
        <v>8.3900237541227298</v>
      </c>
    </row>
    <row r="4618" spans="1:4">
      <c r="A4618">
        <v>5051</v>
      </c>
      <c r="B4618">
        <v>519855</v>
      </c>
      <c r="C4618">
        <v>62139.186651803997</v>
      </c>
      <c r="D4618">
        <v>8.3659768981689293</v>
      </c>
    </row>
    <row r="4619" spans="1:4">
      <c r="A4619">
        <v>9860</v>
      </c>
      <c r="B4619">
        <v>1085750</v>
      </c>
      <c r="C4619">
        <v>130816.28724227499</v>
      </c>
      <c r="D4619">
        <v>8.2998074848979506</v>
      </c>
    </row>
    <row r="4620" spans="1:4">
      <c r="A4620">
        <v>9803</v>
      </c>
      <c r="B4620">
        <v>1077396</v>
      </c>
      <c r="C4620">
        <v>129978.05157774</v>
      </c>
      <c r="D4620">
        <v>8.2890610139328604</v>
      </c>
    </row>
    <row r="4621" spans="1:4">
      <c r="A4621">
        <v>7369</v>
      </c>
      <c r="B4621">
        <v>801014</v>
      </c>
      <c r="C4621">
        <v>94671.408376286199</v>
      </c>
      <c r="D4621">
        <v>8.4609916947284098</v>
      </c>
    </row>
    <row r="4622" spans="1:4">
      <c r="A4622">
        <v>9307</v>
      </c>
      <c r="B4622">
        <v>1114487</v>
      </c>
      <c r="C4622">
        <v>122704.42327819701</v>
      </c>
      <c r="D4622">
        <v>9.08269620788829</v>
      </c>
    </row>
    <row r="4623" spans="1:4">
      <c r="A4623">
        <v>4188</v>
      </c>
      <c r="B4623">
        <v>429979</v>
      </c>
      <c r="C4623">
        <v>50390.207504386199</v>
      </c>
      <c r="D4623">
        <v>8.5329872865193508</v>
      </c>
    </row>
    <row r="4624" spans="1:4">
      <c r="A4624">
        <v>5511</v>
      </c>
      <c r="B4624">
        <v>582512</v>
      </c>
      <c r="C4624">
        <v>68491.250347608904</v>
      </c>
      <c r="D4624">
        <v>8.5049111681217209</v>
      </c>
    </row>
    <row r="4625" spans="1:4">
      <c r="A4625">
        <v>1189</v>
      </c>
      <c r="B4625">
        <v>114454</v>
      </c>
      <c r="C4625">
        <v>12146.268736697501</v>
      </c>
      <c r="D4625">
        <v>9.4229760991702296</v>
      </c>
    </row>
    <row r="4626" spans="1:4">
      <c r="A4626">
        <v>2636</v>
      </c>
      <c r="B4626">
        <v>263019</v>
      </c>
      <c r="C4626">
        <v>29955.858950601199</v>
      </c>
      <c r="D4626">
        <v>8.78021893592609</v>
      </c>
    </row>
    <row r="4627" spans="1:4">
      <c r="A4627">
        <v>644</v>
      </c>
      <c r="B4627">
        <v>56695</v>
      </c>
      <c r="C4627">
        <v>6009.1104695058102</v>
      </c>
      <c r="D4627">
        <v>9.4348406952589308</v>
      </c>
    </row>
    <row r="4628" spans="1:4">
      <c r="A4628">
        <v>3170</v>
      </c>
      <c r="B4628">
        <v>329684</v>
      </c>
      <c r="C4628">
        <v>36867.946786334804</v>
      </c>
      <c r="D4628">
        <v>8.9422934754315495</v>
      </c>
    </row>
    <row r="4629" spans="1:4">
      <c r="A4629">
        <v>3802</v>
      </c>
      <c r="B4629">
        <v>403796</v>
      </c>
      <c r="C4629">
        <v>45215.4477888978</v>
      </c>
      <c r="D4629">
        <v>8.9304876927293808</v>
      </c>
    </row>
    <row r="4630" spans="1:4">
      <c r="A4630">
        <v>2930</v>
      </c>
      <c r="B4630">
        <v>310502</v>
      </c>
      <c r="C4630">
        <v>33743.886901477097</v>
      </c>
      <c r="D4630">
        <v>9.2017259572550198</v>
      </c>
    </row>
    <row r="4631" spans="1:4">
      <c r="A4631">
        <v>9039</v>
      </c>
      <c r="B4631">
        <v>1019302</v>
      </c>
      <c r="C4631">
        <v>118790.063075714</v>
      </c>
      <c r="D4631">
        <v>8.5807008903624595</v>
      </c>
    </row>
    <row r="4632" spans="1:4">
      <c r="A4632">
        <v>3943</v>
      </c>
      <c r="B4632">
        <v>414846</v>
      </c>
      <c r="C4632">
        <v>47099.442534710099</v>
      </c>
      <c r="D4632">
        <v>8.8078749487167993</v>
      </c>
    </row>
    <row r="4633" spans="1:4">
      <c r="A4633">
        <v>1069</v>
      </c>
      <c r="B4633">
        <v>100806</v>
      </c>
      <c r="C4633">
        <v>10756.3273212232</v>
      </c>
      <c r="D4633">
        <v>9.37178620448827</v>
      </c>
    </row>
    <row r="4634" spans="1:4">
      <c r="A4634">
        <v>9134</v>
      </c>
      <c r="B4634">
        <v>1010211</v>
      </c>
      <c r="C4634">
        <v>120176.321833371</v>
      </c>
      <c r="D4634">
        <v>8.4060735475053701</v>
      </c>
    </row>
    <row r="4635" spans="1:4">
      <c r="A4635">
        <v>1035</v>
      </c>
      <c r="B4635">
        <v>96421</v>
      </c>
      <c r="C4635">
        <v>10365.954579220201</v>
      </c>
      <c r="D4635">
        <v>9.3017000280212692</v>
      </c>
    </row>
    <row r="4636" spans="1:4">
      <c r="A4636">
        <v>9867</v>
      </c>
      <c r="B4636">
        <v>1218349</v>
      </c>
      <c r="C4636">
        <v>130919.26129502201</v>
      </c>
      <c r="D4636">
        <v>9.3061096430607506</v>
      </c>
    </row>
    <row r="4637" spans="1:4">
      <c r="A4637">
        <v>2808</v>
      </c>
      <c r="B4637">
        <v>287389</v>
      </c>
      <c r="C4637">
        <v>32166.5588346152</v>
      </c>
      <c r="D4637">
        <v>8.9344030077203591</v>
      </c>
    </row>
    <row r="4638" spans="1:4">
      <c r="A4638">
        <v>7566</v>
      </c>
      <c r="B4638">
        <v>833149</v>
      </c>
      <c r="C4638">
        <v>97490.293751899502</v>
      </c>
      <c r="D4638">
        <v>8.5459687106929607</v>
      </c>
    </row>
    <row r="4639" spans="1:4">
      <c r="A4639">
        <v>8712</v>
      </c>
      <c r="B4639">
        <v>962848</v>
      </c>
      <c r="C4639">
        <v>114029.52313570101</v>
      </c>
      <c r="D4639">
        <v>8.4438483431536895</v>
      </c>
    </row>
    <row r="4640" spans="1:4">
      <c r="A4640">
        <v>1151</v>
      </c>
      <c r="B4640">
        <v>111483</v>
      </c>
      <c r="C4640">
        <v>11704.141607970099</v>
      </c>
      <c r="D4640">
        <v>9.5250898130011592</v>
      </c>
    </row>
    <row r="4641" spans="1:4">
      <c r="A4641">
        <v>546</v>
      </c>
      <c r="B4641">
        <v>49587</v>
      </c>
      <c r="C4641">
        <v>4964.6453989422398</v>
      </c>
      <c r="D4641">
        <v>9.9880245244836399</v>
      </c>
    </row>
    <row r="4642" spans="1:4">
      <c r="A4642">
        <v>6063</v>
      </c>
      <c r="B4642">
        <v>643940</v>
      </c>
      <c r="C4642">
        <v>76186.543057352697</v>
      </c>
      <c r="D4642">
        <v>8.4521488199726598</v>
      </c>
    </row>
    <row r="4643" spans="1:4">
      <c r="A4643">
        <v>2100</v>
      </c>
      <c r="B4643">
        <v>205940</v>
      </c>
      <c r="C4643">
        <v>23175.964586362301</v>
      </c>
      <c r="D4643">
        <v>8.8859300432821406</v>
      </c>
    </row>
    <row r="4644" spans="1:4">
      <c r="A4644">
        <v>3103</v>
      </c>
      <c r="B4644">
        <v>319648</v>
      </c>
      <c r="C4644">
        <v>35993.087086683598</v>
      </c>
      <c r="D4644">
        <v>8.8808164531755391</v>
      </c>
    </row>
    <row r="4645" spans="1:4">
      <c r="A4645">
        <v>807</v>
      </c>
      <c r="B4645">
        <v>77267</v>
      </c>
      <c r="C4645">
        <v>7792.7348646651599</v>
      </c>
      <c r="D4645">
        <v>9.9152609888415508</v>
      </c>
    </row>
    <row r="4646" spans="1:4">
      <c r="A4646">
        <v>6114</v>
      </c>
      <c r="B4646">
        <v>648235</v>
      </c>
      <c r="C4646">
        <v>76901.285716726896</v>
      </c>
      <c r="D4646">
        <v>8.4294429404969105</v>
      </c>
    </row>
    <row r="4647" spans="1:4">
      <c r="A4647">
        <v>884</v>
      </c>
      <c r="B4647">
        <v>85071</v>
      </c>
      <c r="C4647">
        <v>8652.5058625020192</v>
      </c>
      <c r="D4647">
        <v>9.8319494204191393</v>
      </c>
    </row>
    <row r="4648" spans="1:4">
      <c r="A4648">
        <v>9751</v>
      </c>
      <c r="B4648">
        <v>1078867</v>
      </c>
      <c r="C4648">
        <v>129213.762364888</v>
      </c>
      <c r="D4648">
        <v>8.3494743923125796</v>
      </c>
    </row>
    <row r="4649" spans="1:4">
      <c r="A4649">
        <v>8004</v>
      </c>
      <c r="B4649">
        <v>964680</v>
      </c>
      <c r="C4649">
        <v>103783.909637053</v>
      </c>
      <c r="D4649">
        <v>9.2950824783303805</v>
      </c>
    </row>
    <row r="4650" spans="1:4">
      <c r="A4650">
        <v>9308</v>
      </c>
      <c r="B4650">
        <v>1014845</v>
      </c>
      <c r="C4650">
        <v>122719.05015123299</v>
      </c>
      <c r="D4650">
        <v>8.2696614645350799</v>
      </c>
    </row>
    <row r="4651" spans="1:4">
      <c r="A4651">
        <v>2017</v>
      </c>
      <c r="B4651">
        <v>194376</v>
      </c>
      <c r="C4651">
        <v>22142.616658492301</v>
      </c>
      <c r="D4651">
        <v>8.7783663059284809</v>
      </c>
    </row>
    <row r="4652" spans="1:4">
      <c r="A4652">
        <v>7494</v>
      </c>
      <c r="B4652">
        <v>810926</v>
      </c>
      <c r="C4652">
        <v>96459.172845894296</v>
      </c>
      <c r="D4652">
        <v>8.4069350386775099</v>
      </c>
    </row>
    <row r="4653" spans="1:4">
      <c r="A4653">
        <v>3569</v>
      </c>
      <c r="B4653">
        <v>372665</v>
      </c>
      <c r="C4653">
        <v>42118.854640008904</v>
      </c>
      <c r="D4653">
        <v>8.8479376560729897</v>
      </c>
    </row>
    <row r="4654" spans="1:4">
      <c r="A4654">
        <v>8888</v>
      </c>
      <c r="B4654">
        <v>979706</v>
      </c>
      <c r="C4654">
        <v>116589.61188514601</v>
      </c>
      <c r="D4654">
        <v>8.4030299454562005</v>
      </c>
    </row>
    <row r="4655" spans="1:4">
      <c r="A4655">
        <v>2172</v>
      </c>
      <c r="B4655">
        <v>214526</v>
      </c>
      <c r="C4655">
        <v>24076.203818311002</v>
      </c>
      <c r="D4655">
        <v>8.9102917394661194</v>
      </c>
    </row>
    <row r="4656" spans="1:4">
      <c r="A4656">
        <v>3530</v>
      </c>
      <c r="B4656">
        <v>385360</v>
      </c>
      <c r="C4656">
        <v>41602.647212599601</v>
      </c>
      <c r="D4656">
        <v>9.2628720963528206</v>
      </c>
    </row>
    <row r="4657" spans="1:4">
      <c r="A4657">
        <v>4795</v>
      </c>
      <c r="B4657">
        <v>504216</v>
      </c>
      <c r="C4657">
        <v>58629.975904046798</v>
      </c>
      <c r="D4657">
        <v>8.5999694222149099</v>
      </c>
    </row>
    <row r="4658" spans="1:4">
      <c r="A4658">
        <v>1383</v>
      </c>
      <c r="B4658">
        <v>132183</v>
      </c>
      <c r="C4658">
        <v>14429.648665111101</v>
      </c>
      <c r="D4658">
        <v>9.1605140962024905</v>
      </c>
    </row>
    <row r="4659" spans="1:4">
      <c r="A4659">
        <v>7871</v>
      </c>
      <c r="B4659">
        <v>949720</v>
      </c>
      <c r="C4659">
        <v>101869.089068122</v>
      </c>
      <c r="D4659">
        <v>9.3229458385054897</v>
      </c>
    </row>
    <row r="4660" spans="1:4">
      <c r="A4660">
        <v>8075</v>
      </c>
      <c r="B4660">
        <v>868993</v>
      </c>
      <c r="C4660">
        <v>104807.415846584</v>
      </c>
      <c r="D4660">
        <v>8.2913312286224095</v>
      </c>
    </row>
    <row r="4661" spans="1:4">
      <c r="A4661">
        <v>1709</v>
      </c>
      <c r="B4661">
        <v>167765</v>
      </c>
      <c r="C4661">
        <v>18352.842788984501</v>
      </c>
      <c r="D4661">
        <v>9.1410906707430293</v>
      </c>
    </row>
    <row r="4662" spans="1:4">
      <c r="A4662">
        <v>9208</v>
      </c>
      <c r="B4662">
        <v>1008505</v>
      </c>
      <c r="C4662">
        <v>121257.132863761</v>
      </c>
      <c r="D4662">
        <v>8.3170777354030392</v>
      </c>
    </row>
    <row r="4663" spans="1:4">
      <c r="A4663">
        <v>1874</v>
      </c>
      <c r="B4663">
        <v>182433</v>
      </c>
      <c r="C4663">
        <v>20373.9504153733</v>
      </c>
      <c r="D4663">
        <v>8.9542281335063905</v>
      </c>
    </row>
    <row r="4664" spans="1:4">
      <c r="A4664">
        <v>500</v>
      </c>
      <c r="B4664">
        <v>44103</v>
      </c>
      <c r="C4664">
        <v>4482.8921423310403</v>
      </c>
      <c r="D4664">
        <v>9.8380685057184998</v>
      </c>
    </row>
    <row r="4665" spans="1:4">
      <c r="A4665">
        <v>4890</v>
      </c>
      <c r="B4665">
        <v>520608</v>
      </c>
      <c r="C4665">
        <v>59929.975686715603</v>
      </c>
      <c r="D4665">
        <v>8.6869382814617193</v>
      </c>
    </row>
    <row r="4666" spans="1:4">
      <c r="A4666">
        <v>6546</v>
      </c>
      <c r="B4666">
        <v>705609</v>
      </c>
      <c r="C4666">
        <v>82979.700568594999</v>
      </c>
      <c r="D4666">
        <v>8.5033929402614508</v>
      </c>
    </row>
    <row r="4667" spans="1:4">
      <c r="A4667">
        <v>3255</v>
      </c>
      <c r="B4667">
        <v>341061</v>
      </c>
      <c r="C4667">
        <v>37980.778150312501</v>
      </c>
      <c r="D4667">
        <v>8.9798318151939593</v>
      </c>
    </row>
    <row r="4668" spans="1:4">
      <c r="A4668">
        <v>4251</v>
      </c>
      <c r="B4668">
        <v>444439</v>
      </c>
      <c r="C4668">
        <v>51239.796397010097</v>
      </c>
      <c r="D4668">
        <v>8.6737073769077906</v>
      </c>
    </row>
    <row r="4669" spans="1:4">
      <c r="A4669">
        <v>8106</v>
      </c>
      <c r="B4669">
        <v>862650</v>
      </c>
      <c r="C4669">
        <v>105254.581773139</v>
      </c>
      <c r="D4669">
        <v>8.1958427411674197</v>
      </c>
    </row>
    <row r="4670" spans="1:4">
      <c r="A4670">
        <v>7950</v>
      </c>
      <c r="B4670">
        <v>938219</v>
      </c>
      <c r="C4670">
        <v>103006.076203219</v>
      </c>
      <c r="D4670">
        <v>9.1083850058417593</v>
      </c>
    </row>
    <row r="4671" spans="1:4">
      <c r="A4671">
        <v>5123</v>
      </c>
      <c r="B4671">
        <v>535618</v>
      </c>
      <c r="C4671">
        <v>63129.566982976699</v>
      </c>
      <c r="D4671">
        <v>8.4844237905897906</v>
      </c>
    </row>
    <row r="4672" spans="1:4">
      <c r="A4672">
        <v>8882</v>
      </c>
      <c r="B4672">
        <v>984788</v>
      </c>
      <c r="C4672">
        <v>116502.252778699</v>
      </c>
      <c r="D4672">
        <v>8.4529524237667601</v>
      </c>
    </row>
    <row r="4673" spans="1:4">
      <c r="A4673">
        <v>2623</v>
      </c>
      <c r="B4673">
        <v>260058</v>
      </c>
      <c r="C4673">
        <v>29789.416488011</v>
      </c>
      <c r="D4673">
        <v>8.7298789523004601</v>
      </c>
    </row>
    <row r="4674" spans="1:4">
      <c r="A4674">
        <v>961</v>
      </c>
      <c r="B4674">
        <v>90506</v>
      </c>
      <c r="C4674">
        <v>9521.9653085635691</v>
      </c>
      <c r="D4674">
        <v>9.50497056722139</v>
      </c>
    </row>
    <row r="4675" spans="1:4">
      <c r="A4675">
        <v>905</v>
      </c>
      <c r="B4675">
        <v>86069</v>
      </c>
      <c r="C4675">
        <v>8888.7054536833602</v>
      </c>
      <c r="D4675">
        <v>9.6829623220706598</v>
      </c>
    </row>
    <row r="4676" spans="1:4">
      <c r="A4676">
        <v>4502</v>
      </c>
      <c r="B4676">
        <v>470712</v>
      </c>
      <c r="C4676">
        <v>54637.849237226597</v>
      </c>
      <c r="D4676">
        <v>8.6151268135805008</v>
      </c>
    </row>
    <row r="4677" spans="1:4">
      <c r="A4677">
        <v>370</v>
      </c>
      <c r="B4677">
        <v>31988</v>
      </c>
      <c r="C4677">
        <v>3156.6111403910299</v>
      </c>
      <c r="D4677">
        <v>10.133652381407099</v>
      </c>
    </row>
    <row r="4678" spans="1:4">
      <c r="A4678">
        <v>183</v>
      </c>
      <c r="B4678">
        <v>15606</v>
      </c>
      <c r="C4678">
        <v>1375.3730704059799</v>
      </c>
      <c r="D4678">
        <v>11.346739539835101</v>
      </c>
    </row>
    <row r="4679" spans="1:4">
      <c r="A4679">
        <v>9092</v>
      </c>
      <c r="B4679">
        <v>991101</v>
      </c>
      <c r="C4679">
        <v>119563.27286049099</v>
      </c>
      <c r="D4679">
        <v>8.28934317611421</v>
      </c>
    </row>
    <row r="4680" spans="1:4">
      <c r="A4680">
        <v>8117</v>
      </c>
      <c r="B4680">
        <v>864229</v>
      </c>
      <c r="C4680">
        <v>105413.29470049099</v>
      </c>
      <c r="D4680">
        <v>8.1984820079432392</v>
      </c>
    </row>
    <row r="4681" spans="1:4">
      <c r="A4681">
        <v>6159</v>
      </c>
      <c r="B4681">
        <v>648186</v>
      </c>
      <c r="C4681">
        <v>77532.450862618396</v>
      </c>
      <c r="D4681">
        <v>8.3601897371790201</v>
      </c>
    </row>
    <row r="4682" spans="1:4">
      <c r="A4682">
        <v>4780</v>
      </c>
      <c r="B4682">
        <v>499028</v>
      </c>
      <c r="C4682">
        <v>58424.9596357095</v>
      </c>
      <c r="D4682">
        <v>8.5413495039026408</v>
      </c>
    </row>
    <row r="4683" spans="1:4">
      <c r="A4683">
        <v>9488</v>
      </c>
      <c r="B4683">
        <v>1138006</v>
      </c>
      <c r="C4683">
        <v>125354.39613865199</v>
      </c>
      <c r="D4683">
        <v>9.0783094574622591</v>
      </c>
    </row>
    <row r="4684" spans="1:4">
      <c r="A4684">
        <v>9212</v>
      </c>
      <c r="B4684">
        <v>1012701</v>
      </c>
      <c r="C4684">
        <v>121315.579585643</v>
      </c>
      <c r="D4684">
        <v>8.3476582600429801</v>
      </c>
    </row>
    <row r="4685" spans="1:4">
      <c r="A4685">
        <v>9578</v>
      </c>
      <c r="B4685">
        <v>1091302</v>
      </c>
      <c r="C4685">
        <v>126673.92252242001</v>
      </c>
      <c r="D4685">
        <v>8.6150486088156502</v>
      </c>
    </row>
    <row r="4686" spans="1:4">
      <c r="A4686">
        <v>1699</v>
      </c>
      <c r="B4686">
        <v>171585</v>
      </c>
      <c r="C4686">
        <v>18231.068763075898</v>
      </c>
      <c r="D4686">
        <v>9.4116808087256505</v>
      </c>
    </row>
    <row r="4687" spans="1:4">
      <c r="A4687">
        <v>6390</v>
      </c>
      <c r="B4687">
        <v>720722</v>
      </c>
      <c r="C4687">
        <v>80779.825379181493</v>
      </c>
      <c r="D4687">
        <v>8.9220544438777996</v>
      </c>
    </row>
    <row r="4688" spans="1:4">
      <c r="A4688">
        <v>110</v>
      </c>
      <c r="B4688">
        <v>8896</v>
      </c>
      <c r="C4688">
        <v>745.94956848771199</v>
      </c>
      <c r="D4688">
        <v>11.925739186410601</v>
      </c>
    </row>
    <row r="4689" spans="1:4">
      <c r="A4689">
        <v>8316</v>
      </c>
      <c r="B4689">
        <v>924063</v>
      </c>
      <c r="C4689">
        <v>108288.24134040999</v>
      </c>
      <c r="D4689">
        <v>8.53336418212902</v>
      </c>
    </row>
    <row r="4690" spans="1:4">
      <c r="A4690">
        <v>9882</v>
      </c>
      <c r="B4690">
        <v>1112800</v>
      </c>
      <c r="C4690">
        <v>131139.94409830199</v>
      </c>
      <c r="D4690">
        <v>8.4855915385006302</v>
      </c>
    </row>
    <row r="4691" spans="1:4">
      <c r="A4691">
        <v>2162</v>
      </c>
      <c r="B4691">
        <v>214064</v>
      </c>
      <c r="C4691">
        <v>23950.9620463223</v>
      </c>
      <c r="D4691">
        <v>8.9375950571835006</v>
      </c>
    </row>
    <row r="4692" spans="1:4">
      <c r="A4692">
        <v>945</v>
      </c>
      <c r="B4692">
        <v>92737</v>
      </c>
      <c r="C4692">
        <v>9340.5411405574705</v>
      </c>
      <c r="D4692">
        <v>9.9284397557361608</v>
      </c>
    </row>
    <row r="4693" spans="1:4">
      <c r="A4693">
        <v>4942</v>
      </c>
      <c r="B4693">
        <v>667825</v>
      </c>
      <c r="C4693">
        <v>60642.685477514802</v>
      </c>
      <c r="D4693">
        <v>11.012457557599699</v>
      </c>
    </row>
    <row r="4694" spans="1:4">
      <c r="A4694">
        <v>6948</v>
      </c>
      <c r="B4694">
        <v>770159</v>
      </c>
      <c r="C4694">
        <v>88673.030404959805</v>
      </c>
      <c r="D4694">
        <v>8.6853803967538905</v>
      </c>
    </row>
    <row r="4695" spans="1:4">
      <c r="A4695">
        <v>339</v>
      </c>
      <c r="B4695">
        <v>29263</v>
      </c>
      <c r="C4695">
        <v>2849.34295600322</v>
      </c>
      <c r="D4695">
        <v>10.2700869821045</v>
      </c>
    </row>
    <row r="4696" spans="1:4">
      <c r="A4696">
        <v>9363</v>
      </c>
      <c r="B4696">
        <v>1051913</v>
      </c>
      <c r="C4696">
        <v>123523.766400541</v>
      </c>
      <c r="D4696">
        <v>8.5158753708094999</v>
      </c>
    </row>
    <row r="4697" spans="1:4">
      <c r="A4697">
        <v>336</v>
      </c>
      <c r="B4697">
        <v>29218</v>
      </c>
      <c r="C4697">
        <v>2819.8186540536599</v>
      </c>
      <c r="D4697">
        <v>10.361659235779999</v>
      </c>
    </row>
    <row r="4698" spans="1:4">
      <c r="A4698">
        <v>9526</v>
      </c>
      <c r="B4698">
        <v>1062761</v>
      </c>
      <c r="C4698">
        <v>125911.379942625</v>
      </c>
      <c r="D4698">
        <v>8.4405476334567204</v>
      </c>
    </row>
    <row r="4699" spans="1:4">
      <c r="A4699">
        <v>3999</v>
      </c>
      <c r="B4699">
        <v>421699</v>
      </c>
      <c r="C4699">
        <v>47849.728839674703</v>
      </c>
      <c r="D4699">
        <v>8.8129862012999993</v>
      </c>
    </row>
    <row r="4700" spans="1:4">
      <c r="A4700">
        <v>8106</v>
      </c>
      <c r="B4700">
        <v>875720</v>
      </c>
      <c r="C4700">
        <v>105254.581773139</v>
      </c>
      <c r="D4700">
        <v>8.3200178581059898</v>
      </c>
    </row>
    <row r="4701" spans="1:4">
      <c r="A4701">
        <v>6199</v>
      </c>
      <c r="B4701">
        <v>659492</v>
      </c>
      <c r="C4701">
        <v>78093.884869813497</v>
      </c>
      <c r="D4701">
        <v>8.4448609657389504</v>
      </c>
    </row>
    <row r="4702" spans="1:4">
      <c r="A4702">
        <v>5214</v>
      </c>
      <c r="B4702">
        <v>541946</v>
      </c>
      <c r="C4702">
        <v>64383.383759330398</v>
      </c>
      <c r="D4702">
        <v>8.4174824054888404</v>
      </c>
    </row>
    <row r="4703" spans="1:4">
      <c r="A4703">
        <v>4768</v>
      </c>
      <c r="B4703">
        <v>597922</v>
      </c>
      <c r="C4703">
        <v>58260.9955055635</v>
      </c>
      <c r="D4703">
        <v>10.262818113756699</v>
      </c>
    </row>
    <row r="4704" spans="1:4">
      <c r="A4704">
        <v>2024</v>
      </c>
      <c r="B4704">
        <v>193194</v>
      </c>
      <c r="C4704">
        <v>22229.5789951812</v>
      </c>
      <c r="D4704">
        <v>8.6908528515937498</v>
      </c>
    </row>
    <row r="4705" spans="1:4">
      <c r="A4705">
        <v>2721</v>
      </c>
      <c r="B4705">
        <v>272220</v>
      </c>
      <c r="C4705">
        <v>31046.395697440301</v>
      </c>
      <c r="D4705">
        <v>8.7681675725869592</v>
      </c>
    </row>
    <row r="4706" spans="1:4">
      <c r="A4706">
        <v>364</v>
      </c>
      <c r="B4706">
        <v>32424</v>
      </c>
      <c r="C4706">
        <v>3096.83724903232</v>
      </c>
      <c r="D4706">
        <v>10.470036812600201</v>
      </c>
    </row>
    <row r="4707" spans="1:4">
      <c r="A4707">
        <v>767</v>
      </c>
      <c r="B4707">
        <v>70659</v>
      </c>
      <c r="C4707">
        <v>7350.2244826747501</v>
      </c>
      <c r="D4707">
        <v>9.6131757834812603</v>
      </c>
    </row>
    <row r="4708" spans="1:4">
      <c r="A4708">
        <v>2845</v>
      </c>
      <c r="B4708">
        <v>290764</v>
      </c>
      <c r="C4708">
        <v>32644.135806316699</v>
      </c>
      <c r="D4708">
        <v>8.9070821701377607</v>
      </c>
    </row>
    <row r="4709" spans="1:4">
      <c r="A4709">
        <v>5574</v>
      </c>
      <c r="B4709">
        <v>590235</v>
      </c>
      <c r="C4709">
        <v>69365.627878316605</v>
      </c>
      <c r="D4709">
        <v>8.5090414093188702</v>
      </c>
    </row>
    <row r="4710" spans="1:4">
      <c r="A4710">
        <v>9860</v>
      </c>
      <c r="B4710">
        <v>1086993</v>
      </c>
      <c r="C4710">
        <v>130816.28724227499</v>
      </c>
      <c r="D4710">
        <v>8.3093093598265497</v>
      </c>
    </row>
    <row r="4711" spans="1:4">
      <c r="A4711">
        <v>8651</v>
      </c>
      <c r="B4711">
        <v>941597</v>
      </c>
      <c r="C4711">
        <v>113143.411473456</v>
      </c>
      <c r="D4711">
        <v>8.3221549336162202</v>
      </c>
    </row>
    <row r="4712" spans="1:4">
      <c r="A4712">
        <v>8295</v>
      </c>
      <c r="B4712">
        <v>881254</v>
      </c>
      <c r="C4712">
        <v>107984.52787516901</v>
      </c>
      <c r="D4712">
        <v>8.1609283972490196</v>
      </c>
    </row>
    <row r="4713" spans="1:4">
      <c r="A4713">
        <v>1293</v>
      </c>
      <c r="B4713">
        <v>122583</v>
      </c>
      <c r="C4713">
        <v>13365.1029818346</v>
      </c>
      <c r="D4713">
        <v>9.1718709662477096</v>
      </c>
    </row>
    <row r="4714" spans="1:4">
      <c r="A4714">
        <v>5052</v>
      </c>
      <c r="B4714">
        <v>535753</v>
      </c>
      <c r="C4714">
        <v>62152.9318429747</v>
      </c>
      <c r="D4714">
        <v>8.6199151691434999</v>
      </c>
    </row>
    <row r="4715" spans="1:4">
      <c r="A4715">
        <v>9542</v>
      </c>
      <c r="B4715">
        <v>1224586</v>
      </c>
      <c r="C4715">
        <v>126145.964915132</v>
      </c>
      <c r="D4715">
        <v>9.7076906171661506</v>
      </c>
    </row>
    <row r="4716" spans="1:4">
      <c r="A4716">
        <v>7908</v>
      </c>
      <c r="B4716">
        <v>865305</v>
      </c>
      <c r="C4716">
        <v>102401.460307506</v>
      </c>
      <c r="D4716">
        <v>8.4501236349709394</v>
      </c>
    </row>
    <row r="4717" spans="1:4">
      <c r="A4717">
        <v>3144</v>
      </c>
      <c r="B4717">
        <v>329074</v>
      </c>
      <c r="C4717">
        <v>36528.204019101002</v>
      </c>
      <c r="D4717">
        <v>9.0087648390247406</v>
      </c>
    </row>
    <row r="4718" spans="1:4">
      <c r="A4718">
        <v>3441</v>
      </c>
      <c r="B4718">
        <v>364496</v>
      </c>
      <c r="C4718">
        <v>40426.974500151897</v>
      </c>
      <c r="D4718">
        <v>9.0161582583586597</v>
      </c>
    </row>
    <row r="4719" spans="1:4">
      <c r="A4719">
        <v>5069</v>
      </c>
      <c r="B4719">
        <v>540063</v>
      </c>
      <c r="C4719">
        <v>62386.643738899998</v>
      </c>
      <c r="D4719">
        <v>8.6567086740595602</v>
      </c>
    </row>
    <row r="4720" spans="1:4">
      <c r="A4720">
        <v>2280</v>
      </c>
      <c r="B4720">
        <v>231474</v>
      </c>
      <c r="C4720">
        <v>25432.985288638702</v>
      </c>
      <c r="D4720">
        <v>9.1013303146682496</v>
      </c>
    </row>
    <row r="4721" spans="1:4">
      <c r="A4721">
        <v>1021</v>
      </c>
      <c r="B4721">
        <v>96571</v>
      </c>
      <c r="C4721">
        <v>10205.6782610462</v>
      </c>
      <c r="D4721">
        <v>9.4624774101099298</v>
      </c>
    </row>
    <row r="4722" spans="1:4">
      <c r="A4722">
        <v>4182</v>
      </c>
      <c r="B4722">
        <v>461645</v>
      </c>
      <c r="C4722">
        <v>50309.365263437598</v>
      </c>
      <c r="D4722">
        <v>9.1761245164327399</v>
      </c>
    </row>
    <row r="4723" spans="1:4">
      <c r="A4723">
        <v>7538</v>
      </c>
      <c r="B4723">
        <v>824376</v>
      </c>
      <c r="C4723">
        <v>97089.184308509895</v>
      </c>
      <c r="D4723">
        <v>8.4909148827583891</v>
      </c>
    </row>
    <row r="4724" spans="1:4">
      <c r="A4724">
        <v>3658</v>
      </c>
      <c r="B4724">
        <v>389916</v>
      </c>
      <c r="C4724">
        <v>43299.158377960797</v>
      </c>
      <c r="D4724">
        <v>9.0051634860059195</v>
      </c>
    </row>
    <row r="4725" spans="1:4">
      <c r="A4725">
        <v>4241</v>
      </c>
      <c r="B4725">
        <v>450178</v>
      </c>
      <c r="C4725">
        <v>51104.8505633764</v>
      </c>
      <c r="D4725">
        <v>8.8089094290907308</v>
      </c>
    </row>
    <row r="4726" spans="1:4">
      <c r="A4726">
        <v>4828</v>
      </c>
      <c r="B4726">
        <v>522129</v>
      </c>
      <c r="C4726">
        <v>59081.249690525197</v>
      </c>
      <c r="D4726">
        <v>8.8374738641273591</v>
      </c>
    </row>
    <row r="4727" spans="1:4">
      <c r="A4727">
        <v>9367</v>
      </c>
      <c r="B4727">
        <v>1145784</v>
      </c>
      <c r="C4727">
        <v>123582.309433777</v>
      </c>
      <c r="D4727">
        <v>9.2714240836709099</v>
      </c>
    </row>
    <row r="4728" spans="1:4">
      <c r="A4728">
        <v>4824</v>
      </c>
      <c r="B4728">
        <v>512484</v>
      </c>
      <c r="C4728">
        <v>59026.532461725998</v>
      </c>
      <c r="D4728">
        <v>8.6822650531319105</v>
      </c>
    </row>
    <row r="4729" spans="1:4">
      <c r="A4729">
        <v>4931</v>
      </c>
      <c r="B4729">
        <v>518848</v>
      </c>
      <c r="C4729">
        <v>60491.853834417998</v>
      </c>
      <c r="D4729">
        <v>8.5771548913052307</v>
      </c>
    </row>
    <row r="4730" spans="1:4">
      <c r="A4730">
        <v>4413</v>
      </c>
      <c r="B4730">
        <v>467835</v>
      </c>
      <c r="C4730">
        <v>53430.591813109997</v>
      </c>
      <c r="D4730">
        <v>8.7559389504124692</v>
      </c>
    </row>
    <row r="4731" spans="1:4">
      <c r="A4731">
        <v>7832</v>
      </c>
      <c r="B4731">
        <v>847802</v>
      </c>
      <c r="C4731">
        <v>101308.21266849599</v>
      </c>
      <c r="D4731">
        <v>8.3685416776051902</v>
      </c>
    </row>
    <row r="4732" spans="1:4">
      <c r="A4732">
        <v>924</v>
      </c>
      <c r="B4732">
        <v>89516</v>
      </c>
      <c r="C4732">
        <v>9103.0161142684301</v>
      </c>
      <c r="D4732">
        <v>9.8336637962981293</v>
      </c>
    </row>
    <row r="4733" spans="1:4">
      <c r="A4733">
        <v>8899</v>
      </c>
      <c r="B4733">
        <v>979134</v>
      </c>
      <c r="C4733">
        <v>116749.785420987</v>
      </c>
      <c r="D4733">
        <v>8.3866021378055908</v>
      </c>
    </row>
    <row r="4734" spans="1:4">
      <c r="A4734">
        <v>561</v>
      </c>
      <c r="B4734">
        <v>50527</v>
      </c>
      <c r="C4734">
        <v>5122.9717549015304</v>
      </c>
      <c r="D4734">
        <v>9.86283009498481</v>
      </c>
    </row>
    <row r="4735" spans="1:4">
      <c r="A4735">
        <v>118</v>
      </c>
      <c r="B4735">
        <v>9913</v>
      </c>
      <c r="C4735">
        <v>812.15187982469695</v>
      </c>
      <c r="D4735">
        <v>12.2058450472831</v>
      </c>
    </row>
    <row r="4736" spans="1:4">
      <c r="A4736">
        <v>9430</v>
      </c>
      <c r="B4736">
        <v>1033717</v>
      </c>
      <c r="C4736">
        <v>124504.686583954</v>
      </c>
      <c r="D4736">
        <v>8.3026352530349108</v>
      </c>
    </row>
    <row r="4737" spans="1:4">
      <c r="A4737">
        <v>5533</v>
      </c>
      <c r="B4737">
        <v>587600</v>
      </c>
      <c r="C4737">
        <v>68796.471071314096</v>
      </c>
      <c r="D4737">
        <v>8.5411357712068696</v>
      </c>
    </row>
    <row r="4738" spans="1:4">
      <c r="A4738">
        <v>2292</v>
      </c>
      <c r="B4738">
        <v>228463</v>
      </c>
      <c r="C4738">
        <v>25584.200925510799</v>
      </c>
      <c r="D4738">
        <v>8.9298470046094796</v>
      </c>
    </row>
    <row r="4739" spans="1:4">
      <c r="A4739">
        <v>3788</v>
      </c>
      <c r="B4739">
        <v>402018</v>
      </c>
      <c r="C4739">
        <v>45028.791691394203</v>
      </c>
      <c r="D4739">
        <v>8.9280210482936901</v>
      </c>
    </row>
    <row r="4740" spans="1:4">
      <c r="A4740">
        <v>8</v>
      </c>
      <c r="B4740">
        <v>929</v>
      </c>
      <c r="C4740">
        <v>24</v>
      </c>
      <c r="D4740">
        <v>38.7083333333333</v>
      </c>
    </row>
    <row r="4741" spans="1:4">
      <c r="A4741">
        <v>2694</v>
      </c>
      <c r="B4741">
        <v>411366</v>
      </c>
      <c r="C4741">
        <v>30699.568960935401</v>
      </c>
      <c r="D4741">
        <v>13.3997321110095</v>
      </c>
    </row>
    <row r="4742" spans="1:4">
      <c r="A4742">
        <v>2687</v>
      </c>
      <c r="B4742">
        <v>267353</v>
      </c>
      <c r="C4742">
        <v>30609.714488357298</v>
      </c>
      <c r="D4742">
        <v>8.73425330712214</v>
      </c>
    </row>
    <row r="4743" spans="1:4">
      <c r="A4743">
        <v>2416</v>
      </c>
      <c r="B4743">
        <v>244704</v>
      </c>
      <c r="C4743">
        <v>27151.985850209301</v>
      </c>
      <c r="D4743">
        <v>9.0123794756659699</v>
      </c>
    </row>
    <row r="4744" spans="1:4">
      <c r="A4744">
        <v>9441</v>
      </c>
      <c r="B4744">
        <v>1081034</v>
      </c>
      <c r="C4744">
        <v>124665.798944308</v>
      </c>
      <c r="D4744">
        <v>8.6714560782057202</v>
      </c>
    </row>
    <row r="4745" spans="1:4">
      <c r="A4745">
        <v>3329</v>
      </c>
      <c r="B4745">
        <v>426719</v>
      </c>
      <c r="C4745">
        <v>38952.206733461899</v>
      </c>
      <c r="D4745">
        <v>10.9549377502514</v>
      </c>
    </row>
    <row r="4746" spans="1:4">
      <c r="A4746">
        <v>8515</v>
      </c>
      <c r="B4746">
        <v>945377</v>
      </c>
      <c r="C4746">
        <v>111170.05878602801</v>
      </c>
      <c r="D4746">
        <v>8.5038814436500996</v>
      </c>
    </row>
    <row r="4747" spans="1:4">
      <c r="A4747">
        <v>9015</v>
      </c>
      <c r="B4747">
        <v>1015119</v>
      </c>
      <c r="C4747">
        <v>118440.077663522</v>
      </c>
      <c r="D4747">
        <v>8.5707390608427598</v>
      </c>
    </row>
    <row r="4748" spans="1:4">
      <c r="A4748">
        <v>7089</v>
      </c>
      <c r="B4748">
        <v>774884</v>
      </c>
      <c r="C4748">
        <v>90677.9965137728</v>
      </c>
      <c r="D4748">
        <v>8.5454468536069204</v>
      </c>
    </row>
    <row r="4749" spans="1:4">
      <c r="A4749">
        <v>8927</v>
      </c>
      <c r="B4749">
        <v>986021</v>
      </c>
      <c r="C4749">
        <v>117157.588336457</v>
      </c>
      <c r="D4749">
        <v>8.4161940681836906</v>
      </c>
    </row>
    <row r="4750" spans="1:4">
      <c r="A4750">
        <v>1876</v>
      </c>
      <c r="B4750">
        <v>191357</v>
      </c>
      <c r="C4750">
        <v>20398.581155078798</v>
      </c>
      <c r="D4750">
        <v>9.3808975509238195</v>
      </c>
    </row>
    <row r="4751" spans="1:4">
      <c r="A4751">
        <v>4869</v>
      </c>
      <c r="B4751">
        <v>631711</v>
      </c>
      <c r="C4751">
        <v>59642.376244475301</v>
      </c>
      <c r="D4751">
        <v>10.591647076746201</v>
      </c>
    </row>
    <row r="4752" spans="1:4">
      <c r="A4752">
        <v>2907</v>
      </c>
      <c r="B4752">
        <v>299898</v>
      </c>
      <c r="C4752">
        <v>33445.951740288001</v>
      </c>
      <c r="D4752">
        <v>8.9666457193009492</v>
      </c>
    </row>
    <row r="4753" spans="1:4">
      <c r="A4753">
        <v>3777</v>
      </c>
      <c r="B4753">
        <v>396385</v>
      </c>
      <c r="C4753">
        <v>44882.185683498501</v>
      </c>
      <c r="D4753">
        <v>8.8316777350202802</v>
      </c>
    </row>
    <row r="4754" spans="1:4">
      <c r="A4754">
        <v>226</v>
      </c>
      <c r="B4754">
        <v>19450</v>
      </c>
      <c r="C4754">
        <v>1767.3604455058301</v>
      </c>
      <c r="D4754">
        <v>11.005112199641401</v>
      </c>
    </row>
    <row r="4755" spans="1:4">
      <c r="A4755">
        <v>4097</v>
      </c>
      <c r="B4755">
        <v>419501</v>
      </c>
      <c r="C4755">
        <v>49165.4428711367</v>
      </c>
      <c r="D4755">
        <v>8.5324361076034005</v>
      </c>
    </row>
    <row r="4756" spans="1:4">
      <c r="A4756">
        <v>3160</v>
      </c>
      <c r="B4756">
        <v>324740</v>
      </c>
      <c r="C4756">
        <v>36737.239944083703</v>
      </c>
      <c r="D4756">
        <v>8.8395317801302902</v>
      </c>
    </row>
    <row r="4757" spans="1:4">
      <c r="A4757">
        <v>2587</v>
      </c>
      <c r="B4757">
        <v>258057</v>
      </c>
      <c r="C4757">
        <v>29328.9854441774</v>
      </c>
      <c r="D4757">
        <v>8.7987019016108192</v>
      </c>
    </row>
    <row r="4758" spans="1:4">
      <c r="A4758">
        <v>3202</v>
      </c>
      <c r="B4758">
        <v>334664</v>
      </c>
      <c r="C4758">
        <v>37286.513811236997</v>
      </c>
      <c r="D4758">
        <v>8.9754703723237892</v>
      </c>
    </row>
    <row r="4759" spans="1:4">
      <c r="A4759">
        <v>2449</v>
      </c>
      <c r="B4759">
        <v>244701</v>
      </c>
      <c r="C4759">
        <v>27570.7858164231</v>
      </c>
      <c r="D4759">
        <v>8.8753727089721899</v>
      </c>
    </row>
    <row r="4760" spans="1:4">
      <c r="A4760">
        <v>2232</v>
      </c>
      <c r="B4760">
        <v>221458</v>
      </c>
      <c r="C4760">
        <v>24829.038768002702</v>
      </c>
      <c r="D4760">
        <v>8.9193142783035704</v>
      </c>
    </row>
    <row r="4761" spans="1:4">
      <c r="A4761">
        <v>2614</v>
      </c>
      <c r="B4761">
        <v>257660</v>
      </c>
      <c r="C4761">
        <v>29674.2415150292</v>
      </c>
      <c r="D4761">
        <v>8.6829515042364793</v>
      </c>
    </row>
    <row r="4762" spans="1:4">
      <c r="A4762">
        <v>3771</v>
      </c>
      <c r="B4762">
        <v>391654</v>
      </c>
      <c r="C4762">
        <v>44802.2382419192</v>
      </c>
      <c r="D4762">
        <v>8.7418400367673801</v>
      </c>
    </row>
    <row r="4763" spans="1:4">
      <c r="A4763">
        <v>3894</v>
      </c>
      <c r="B4763">
        <v>402496</v>
      </c>
      <c r="C4763">
        <v>46443.882734996798</v>
      </c>
      <c r="D4763">
        <v>8.6662866301810499</v>
      </c>
    </row>
    <row r="4764" spans="1:4">
      <c r="A4764">
        <v>4708</v>
      </c>
      <c r="B4764">
        <v>492710</v>
      </c>
      <c r="C4764">
        <v>57441.830632521</v>
      </c>
      <c r="D4764">
        <v>8.5775469648951095</v>
      </c>
    </row>
    <row r="4765" spans="1:4">
      <c r="A4765">
        <v>2866</v>
      </c>
      <c r="B4765">
        <v>292622</v>
      </c>
      <c r="C4765">
        <v>32915.502414955299</v>
      </c>
      <c r="D4765">
        <v>8.8900967182881505</v>
      </c>
    </row>
    <row r="4766" spans="1:4">
      <c r="A4766">
        <v>3789</v>
      </c>
      <c r="B4766">
        <v>399079</v>
      </c>
      <c r="C4766">
        <v>45042.1217974635</v>
      </c>
      <c r="D4766">
        <v>8.8601287877711297</v>
      </c>
    </row>
    <row r="4767" spans="1:4">
      <c r="A4767">
        <v>6310</v>
      </c>
      <c r="B4767">
        <v>670451</v>
      </c>
      <c r="C4767">
        <v>79653.807269079101</v>
      </c>
      <c r="D4767">
        <v>8.41706156913685</v>
      </c>
    </row>
    <row r="4768" spans="1:4">
      <c r="A4768">
        <v>1119</v>
      </c>
      <c r="B4768">
        <v>107453</v>
      </c>
      <c r="C4768">
        <v>11333.225645172501</v>
      </c>
      <c r="D4768">
        <v>9.4812371485579501</v>
      </c>
    </row>
    <row r="4769" spans="1:4">
      <c r="A4769">
        <v>1575</v>
      </c>
      <c r="B4769">
        <v>239034</v>
      </c>
      <c r="C4769">
        <v>16728.289378407499</v>
      </c>
      <c r="D4769">
        <v>14.2892076166818</v>
      </c>
    </row>
    <row r="4770" spans="1:4">
      <c r="A4770">
        <v>8268</v>
      </c>
      <c r="B4770">
        <v>880845</v>
      </c>
      <c r="C4770">
        <v>107594.15186388099</v>
      </c>
      <c r="D4770">
        <v>8.1867367764966001</v>
      </c>
    </row>
    <row r="4771" spans="1:4">
      <c r="A4771">
        <v>8754</v>
      </c>
      <c r="B4771">
        <v>954132</v>
      </c>
      <c r="C4771">
        <v>114639.991257266</v>
      </c>
      <c r="D4771">
        <v>8.3228547868501703</v>
      </c>
    </row>
    <row r="4772" spans="1:4">
      <c r="A4772">
        <v>9899</v>
      </c>
      <c r="B4772">
        <v>1090273</v>
      </c>
      <c r="C4772">
        <v>131390.09098257299</v>
      </c>
      <c r="D4772">
        <v>8.2979849686275706</v>
      </c>
    </row>
    <row r="4773" spans="1:4">
      <c r="A4773">
        <v>2230</v>
      </c>
      <c r="B4773">
        <v>221020</v>
      </c>
      <c r="C4773">
        <v>24803.906428421102</v>
      </c>
      <c r="D4773">
        <v>8.9106931860841101</v>
      </c>
    </row>
    <row r="4774" spans="1:4">
      <c r="A4774">
        <v>2011</v>
      </c>
      <c r="B4774">
        <v>195703</v>
      </c>
      <c r="C4774">
        <v>22068.105403639998</v>
      </c>
      <c r="D4774">
        <v>8.8681378133946804</v>
      </c>
    </row>
    <row r="4775" spans="1:4">
      <c r="A4775">
        <v>7380</v>
      </c>
      <c r="B4775">
        <v>804262</v>
      </c>
      <c r="C4775">
        <v>94828.609644994402</v>
      </c>
      <c r="D4775">
        <v>8.4812168290864793</v>
      </c>
    </row>
    <row r="4776" spans="1:4">
      <c r="A4776">
        <v>4327</v>
      </c>
      <c r="B4776">
        <v>447796</v>
      </c>
      <c r="C4776">
        <v>52266.488131260499</v>
      </c>
      <c r="D4776">
        <v>8.5675547757373298</v>
      </c>
    </row>
    <row r="4777" spans="1:4">
      <c r="A4777">
        <v>1233</v>
      </c>
      <c r="B4777">
        <v>128539</v>
      </c>
      <c r="C4777">
        <v>12660.391085068701</v>
      </c>
      <c r="D4777">
        <v>10.152845922081699</v>
      </c>
    </row>
    <row r="4778" spans="1:4">
      <c r="A4778">
        <v>7394</v>
      </c>
      <c r="B4778">
        <v>811560</v>
      </c>
      <c r="C4778">
        <v>95028.718192616405</v>
      </c>
      <c r="D4778">
        <v>8.5401551808267602</v>
      </c>
    </row>
    <row r="4779" spans="1:4">
      <c r="A4779">
        <v>519</v>
      </c>
      <c r="B4779">
        <v>45167</v>
      </c>
      <c r="C4779">
        <v>4681.1675880177399</v>
      </c>
      <c r="D4779">
        <v>9.6486611835074498</v>
      </c>
    </row>
    <row r="4780" spans="1:4">
      <c r="A4780">
        <v>3830</v>
      </c>
      <c r="B4780">
        <v>508707</v>
      </c>
      <c r="C4780">
        <v>45588.982832191097</v>
      </c>
      <c r="D4780">
        <v>11.158551219984499</v>
      </c>
    </row>
    <row r="4781" spans="1:4">
      <c r="A4781">
        <v>2915</v>
      </c>
      <c r="B4781">
        <v>302595</v>
      </c>
      <c r="C4781">
        <v>33549.551689976099</v>
      </c>
      <c r="D4781">
        <v>9.0193455577652006</v>
      </c>
    </row>
    <row r="4782" spans="1:4">
      <c r="A4782">
        <v>6738</v>
      </c>
      <c r="B4782">
        <v>734433</v>
      </c>
      <c r="C4782">
        <v>85694.589557014406</v>
      </c>
      <c r="D4782">
        <v>8.5703543688877293</v>
      </c>
    </row>
    <row r="4783" spans="1:4">
      <c r="A4783">
        <v>4179</v>
      </c>
      <c r="B4783">
        <v>433489</v>
      </c>
      <c r="C4783">
        <v>50268.948799044301</v>
      </c>
      <c r="D4783">
        <v>8.6233949656063</v>
      </c>
    </row>
    <row r="4784" spans="1:4">
      <c r="A4784">
        <v>4875</v>
      </c>
      <c r="B4784">
        <v>514905</v>
      </c>
      <c r="C4784">
        <v>59724.534204681098</v>
      </c>
      <c r="D4784">
        <v>8.6213313650195396</v>
      </c>
    </row>
    <row r="4785" spans="1:4">
      <c r="A4785">
        <v>9053</v>
      </c>
      <c r="B4785">
        <v>1011733</v>
      </c>
      <c r="C4785">
        <v>118994.2637042</v>
      </c>
      <c r="D4785">
        <v>8.5023678327469305</v>
      </c>
    </row>
    <row r="4786" spans="1:4">
      <c r="A4786">
        <v>5151</v>
      </c>
      <c r="B4786">
        <v>541903</v>
      </c>
      <c r="C4786">
        <v>63515.110284149603</v>
      </c>
      <c r="D4786">
        <v>8.5318752903942094</v>
      </c>
    </row>
    <row r="4787" spans="1:4">
      <c r="A4787">
        <v>2515</v>
      </c>
      <c r="B4787">
        <v>252944</v>
      </c>
      <c r="C4787">
        <v>28410.301852002602</v>
      </c>
      <c r="D4787">
        <v>8.9032492973027004</v>
      </c>
    </row>
    <row r="4788" spans="1:4">
      <c r="A4788">
        <v>9648</v>
      </c>
      <c r="B4788">
        <v>1078999</v>
      </c>
      <c r="C4788">
        <v>127701.064923452</v>
      </c>
      <c r="D4788">
        <v>8.4494127018187797</v>
      </c>
    </row>
    <row r="4789" spans="1:4">
      <c r="A4789">
        <v>5582</v>
      </c>
      <c r="B4789">
        <v>596084</v>
      </c>
      <c r="C4789">
        <v>69476.7336954067</v>
      </c>
      <c r="D4789">
        <v>8.5796203749775302</v>
      </c>
    </row>
    <row r="4790" spans="1:4">
      <c r="A4790">
        <v>5404</v>
      </c>
      <c r="B4790">
        <v>573134</v>
      </c>
      <c r="C4790">
        <v>67008.583828196002</v>
      </c>
      <c r="D4790">
        <v>8.5531430043270902</v>
      </c>
    </row>
    <row r="4791" spans="1:4">
      <c r="A4791">
        <v>53</v>
      </c>
      <c r="B4791">
        <v>4644</v>
      </c>
      <c r="C4791">
        <v>303.57978409184898</v>
      </c>
      <c r="D4791">
        <v>15.297461304587101</v>
      </c>
    </row>
    <row r="4792" spans="1:4">
      <c r="A4792">
        <v>7254</v>
      </c>
      <c r="B4792">
        <v>784502</v>
      </c>
      <c r="C4792">
        <v>93029.365711404404</v>
      </c>
      <c r="D4792">
        <v>8.4328426191110495</v>
      </c>
    </row>
    <row r="4793" spans="1:4">
      <c r="A4793">
        <v>7535</v>
      </c>
      <c r="B4793">
        <v>817509</v>
      </c>
      <c r="C4793">
        <v>97046.217186515802</v>
      </c>
      <c r="D4793">
        <v>8.4239141277274694</v>
      </c>
    </row>
    <row r="4794" spans="1:4">
      <c r="A4794">
        <v>2645</v>
      </c>
      <c r="B4794">
        <v>261098</v>
      </c>
      <c r="C4794">
        <v>30071.142558518601</v>
      </c>
      <c r="D4794">
        <v>8.6826764061891293</v>
      </c>
    </row>
    <row r="4795" spans="1:4">
      <c r="A4795">
        <v>7725</v>
      </c>
      <c r="B4795">
        <v>835603</v>
      </c>
      <c r="C4795">
        <v>99770.840956571003</v>
      </c>
      <c r="D4795">
        <v>8.3752225799492503</v>
      </c>
    </row>
    <row r="4796" spans="1:4">
      <c r="A4796">
        <v>9959</v>
      </c>
      <c r="B4796">
        <v>1092824</v>
      </c>
      <c r="C4796">
        <v>132273.29851583499</v>
      </c>
      <c r="D4796">
        <v>8.2618639760402601</v>
      </c>
    </row>
    <row r="4797" spans="1:4">
      <c r="A4797">
        <v>7800</v>
      </c>
      <c r="B4797">
        <v>838421</v>
      </c>
      <c r="C4797">
        <v>100848.215587368</v>
      </c>
      <c r="D4797">
        <v>8.3136919688345507</v>
      </c>
    </row>
    <row r="4798" spans="1:4">
      <c r="A4798">
        <v>213</v>
      </c>
      <c r="B4798">
        <v>18276</v>
      </c>
      <c r="C4798">
        <v>1647.4931491080999</v>
      </c>
      <c r="D4798">
        <v>11.093217601477701</v>
      </c>
    </row>
    <row r="4799" spans="1:4">
      <c r="A4799">
        <v>4486</v>
      </c>
      <c r="B4799">
        <v>471494</v>
      </c>
      <c r="C4799">
        <v>54420.625578216997</v>
      </c>
      <c r="D4799">
        <v>8.6638842348906202</v>
      </c>
    </row>
    <row r="4800" spans="1:4">
      <c r="A4800">
        <v>8983</v>
      </c>
      <c r="B4800">
        <v>1084015</v>
      </c>
      <c r="C4800">
        <v>117973.573879249</v>
      </c>
      <c r="D4800">
        <v>9.18862559092711</v>
      </c>
    </row>
    <row r="4801" spans="1:4">
      <c r="A4801">
        <v>8050</v>
      </c>
      <c r="B4801">
        <v>860310</v>
      </c>
      <c r="C4801">
        <v>104446.923196509</v>
      </c>
      <c r="D4801">
        <v>8.2368151561668306</v>
      </c>
    </row>
    <row r="4802" spans="1:4">
      <c r="A4802">
        <v>8696</v>
      </c>
      <c r="B4802">
        <v>937718</v>
      </c>
      <c r="C4802">
        <v>113797.04061283699</v>
      </c>
      <c r="D4802">
        <v>8.24026701353616</v>
      </c>
    </row>
    <row r="4803" spans="1:4">
      <c r="A4803">
        <v>967</v>
      </c>
      <c r="B4803">
        <v>92685</v>
      </c>
      <c r="C4803">
        <v>9590.0988008541008</v>
      </c>
      <c r="D4803">
        <v>9.6646553830858704</v>
      </c>
    </row>
    <row r="4804" spans="1:4">
      <c r="A4804">
        <v>4633</v>
      </c>
      <c r="B4804">
        <v>507876</v>
      </c>
      <c r="C4804">
        <v>56419.427570265099</v>
      </c>
      <c r="D4804">
        <v>9.0017928552622699</v>
      </c>
    </row>
    <row r="4805" spans="1:4">
      <c r="A4805">
        <v>8122</v>
      </c>
      <c r="B4805">
        <v>904448</v>
      </c>
      <c r="C4805">
        <v>105485.444051449</v>
      </c>
      <c r="D4805">
        <v>8.5741498093221793</v>
      </c>
    </row>
    <row r="4806" spans="1:4">
      <c r="A4806">
        <v>3915</v>
      </c>
      <c r="B4806">
        <v>422971</v>
      </c>
      <c r="C4806">
        <v>46724.728658378401</v>
      </c>
      <c r="D4806">
        <v>9.0524014187967801</v>
      </c>
    </row>
    <row r="4807" spans="1:4">
      <c r="A4807">
        <v>6237</v>
      </c>
      <c r="B4807">
        <v>678060</v>
      </c>
      <c r="C4807">
        <v>78627.592122305505</v>
      </c>
      <c r="D4807">
        <v>8.6236902555183796</v>
      </c>
    </row>
    <row r="4808" spans="1:4">
      <c r="A4808">
        <v>5566</v>
      </c>
      <c r="B4808">
        <v>604535</v>
      </c>
      <c r="C4808">
        <v>69254.538626083697</v>
      </c>
      <c r="D4808">
        <v>8.7291751846616208</v>
      </c>
    </row>
    <row r="4809" spans="1:4">
      <c r="A4809">
        <v>1647</v>
      </c>
      <c r="B4809">
        <v>165904</v>
      </c>
      <c r="C4809">
        <v>17599.2241110293</v>
      </c>
      <c r="D4809">
        <v>9.4267792121602199</v>
      </c>
    </row>
    <row r="4810" spans="1:4">
      <c r="A4810">
        <v>7504</v>
      </c>
      <c r="B4810">
        <v>968959</v>
      </c>
      <c r="C4810">
        <v>96602.324620315296</v>
      </c>
      <c r="D4810">
        <v>10.0303900947351</v>
      </c>
    </row>
    <row r="4811" spans="1:4">
      <c r="A4811">
        <v>7290</v>
      </c>
      <c r="B4811">
        <v>807738</v>
      </c>
      <c r="C4811">
        <v>93543.115593272203</v>
      </c>
      <c r="D4811">
        <v>8.6349272725965704</v>
      </c>
    </row>
    <row r="4812" spans="1:4">
      <c r="A4812">
        <v>9416</v>
      </c>
      <c r="B4812">
        <v>1059017</v>
      </c>
      <c r="C4812">
        <v>124299.661265042</v>
      </c>
      <c r="D4812">
        <v>8.5198703618497902</v>
      </c>
    </row>
    <row r="4813" spans="1:4">
      <c r="A4813">
        <v>9784</v>
      </c>
      <c r="B4813">
        <v>1097269</v>
      </c>
      <c r="C4813">
        <v>129698.745808551</v>
      </c>
      <c r="D4813">
        <v>8.460135779722</v>
      </c>
    </row>
    <row r="4814" spans="1:4">
      <c r="A4814">
        <v>5613</v>
      </c>
      <c r="B4814">
        <v>598324</v>
      </c>
      <c r="C4814">
        <v>69907.424758658293</v>
      </c>
      <c r="D4814">
        <v>8.5588047630934092</v>
      </c>
    </row>
    <row r="4815" spans="1:4">
      <c r="A4815">
        <v>4570</v>
      </c>
      <c r="B4815">
        <v>482902</v>
      </c>
      <c r="C4815">
        <v>55561.961516250602</v>
      </c>
      <c r="D4815">
        <v>8.6912338373576308</v>
      </c>
    </row>
    <row r="4816" spans="1:4">
      <c r="A4816">
        <v>9996</v>
      </c>
      <c r="B4816">
        <v>1099705</v>
      </c>
      <c r="C4816">
        <v>132818.203320122</v>
      </c>
      <c r="D4816">
        <v>8.2797762092102296</v>
      </c>
    </row>
    <row r="4817" spans="1:4">
      <c r="A4817">
        <v>7221</v>
      </c>
      <c r="B4817">
        <v>782595</v>
      </c>
      <c r="C4817">
        <v>92558.654717279802</v>
      </c>
      <c r="D4817">
        <v>8.4551250489803902</v>
      </c>
    </row>
    <row r="4818" spans="1:4">
      <c r="A4818">
        <v>3140</v>
      </c>
      <c r="B4818">
        <v>422331</v>
      </c>
      <c r="C4818">
        <v>36475.963369466001</v>
      </c>
      <c r="D4818">
        <v>11.578337101674199</v>
      </c>
    </row>
    <row r="4819" spans="1:4">
      <c r="A4819">
        <v>7422</v>
      </c>
      <c r="B4819">
        <v>813495</v>
      </c>
      <c r="C4819">
        <v>95429.049944447004</v>
      </c>
      <c r="D4819">
        <v>8.5246054579142001</v>
      </c>
    </row>
    <row r="4820" spans="1:4">
      <c r="A4820">
        <v>3494</v>
      </c>
      <c r="B4820">
        <v>370283</v>
      </c>
      <c r="C4820">
        <v>41126.699641851097</v>
      </c>
      <c r="D4820">
        <v>9.0034698437896097</v>
      </c>
    </row>
    <row r="4821" spans="1:4">
      <c r="A4821">
        <v>5024</v>
      </c>
      <c r="B4821">
        <v>530234</v>
      </c>
      <c r="C4821">
        <v>61768.174642431499</v>
      </c>
      <c r="D4821">
        <v>8.5842588528714003</v>
      </c>
    </row>
    <row r="4822" spans="1:4">
      <c r="A4822">
        <v>8589</v>
      </c>
      <c r="B4822">
        <v>928825</v>
      </c>
      <c r="C4822">
        <v>112243.409300183</v>
      </c>
      <c r="D4822">
        <v>8.2750961129125393</v>
      </c>
    </row>
    <row r="4823" spans="1:4">
      <c r="A4823">
        <v>8072</v>
      </c>
      <c r="B4823">
        <v>861867</v>
      </c>
      <c r="C4823">
        <v>104764.15082590601</v>
      </c>
      <c r="D4823">
        <v>8.2267358939626298</v>
      </c>
    </row>
    <row r="4824" spans="1:4">
      <c r="A4824">
        <v>5463</v>
      </c>
      <c r="B4824">
        <v>572334</v>
      </c>
      <c r="C4824">
        <v>67825.754717154094</v>
      </c>
      <c r="D4824">
        <v>8.4382990264795108</v>
      </c>
    </row>
    <row r="4825" spans="1:4">
      <c r="A4825">
        <v>351</v>
      </c>
      <c r="B4825">
        <v>30288</v>
      </c>
      <c r="C4825">
        <v>2967.8198543269</v>
      </c>
      <c r="D4825">
        <v>10.205471183111699</v>
      </c>
    </row>
    <row r="4826" spans="1:4">
      <c r="A4826">
        <v>1967</v>
      </c>
      <c r="B4826">
        <v>190629</v>
      </c>
      <c r="C4826">
        <v>21522.4837035618</v>
      </c>
      <c r="D4826">
        <v>8.8572026642283692</v>
      </c>
    </row>
    <row r="4827" spans="1:4">
      <c r="A4827">
        <v>1009</v>
      </c>
      <c r="B4827">
        <v>92932</v>
      </c>
      <c r="C4827">
        <v>10068.5188532383</v>
      </c>
      <c r="D4827">
        <v>9.2299573904170096</v>
      </c>
    </row>
    <row r="4828" spans="1:4">
      <c r="A4828">
        <v>1273</v>
      </c>
      <c r="B4828">
        <v>119597</v>
      </c>
      <c r="C4828">
        <v>13129.743264066399</v>
      </c>
      <c r="D4828">
        <v>9.1088605157508198</v>
      </c>
    </row>
    <row r="4829" spans="1:4">
      <c r="A4829">
        <v>2138</v>
      </c>
      <c r="B4829">
        <v>253290</v>
      </c>
      <c r="C4829">
        <v>23650.6546424464</v>
      </c>
      <c r="D4829">
        <v>10.7096401274835</v>
      </c>
    </row>
    <row r="4830" spans="1:4">
      <c r="A4830">
        <v>3549</v>
      </c>
      <c r="B4830">
        <v>385402</v>
      </c>
      <c r="C4830">
        <v>41854.055652807197</v>
      </c>
      <c r="D4830">
        <v>9.2082354741684291</v>
      </c>
    </row>
    <row r="4831" spans="1:4">
      <c r="A4831">
        <v>7834</v>
      </c>
      <c r="B4831">
        <v>997859</v>
      </c>
      <c r="C4831">
        <v>101336.96875705601</v>
      </c>
      <c r="D4831">
        <v>9.8469394954200098</v>
      </c>
    </row>
    <row r="4832" spans="1:4">
      <c r="A4832">
        <v>9363</v>
      </c>
      <c r="B4832">
        <v>1049564</v>
      </c>
      <c r="C4832">
        <v>123523.766400541</v>
      </c>
      <c r="D4832">
        <v>8.4968587874551407</v>
      </c>
    </row>
    <row r="4833" spans="1:4">
      <c r="A4833">
        <v>5987</v>
      </c>
      <c r="B4833">
        <v>653485</v>
      </c>
      <c r="C4833">
        <v>75122.586301203002</v>
      </c>
      <c r="D4833">
        <v>8.6989150956525894</v>
      </c>
    </row>
    <row r="4834" spans="1:4">
      <c r="A4834">
        <v>1917</v>
      </c>
      <c r="B4834">
        <v>188891</v>
      </c>
      <c r="C4834">
        <v>20904.184569737801</v>
      </c>
      <c r="D4834">
        <v>9.0360377067015492</v>
      </c>
    </row>
    <row r="4835" spans="1:4">
      <c r="A4835">
        <v>9021</v>
      </c>
      <c r="B4835">
        <v>1000210</v>
      </c>
      <c r="C4835">
        <v>118527.565384375</v>
      </c>
      <c r="D4835">
        <v>8.4386277298145504</v>
      </c>
    </row>
    <row r="4836" spans="1:4">
      <c r="A4836">
        <v>4151</v>
      </c>
      <c r="B4836">
        <v>435245</v>
      </c>
      <c r="C4836">
        <v>49891.878592121502</v>
      </c>
      <c r="D4836">
        <v>8.7237645140251203</v>
      </c>
    </row>
    <row r="4837" spans="1:4">
      <c r="A4837">
        <v>9175</v>
      </c>
      <c r="B4837">
        <v>1009931</v>
      </c>
      <c r="C4837">
        <v>120775.043161019</v>
      </c>
      <c r="D4837">
        <v>8.3620835361949801</v>
      </c>
    </row>
    <row r="4838" spans="1:4">
      <c r="A4838">
        <v>6501</v>
      </c>
      <c r="B4838">
        <v>705931</v>
      </c>
      <c r="C4838">
        <v>82344.565048235207</v>
      </c>
      <c r="D4838">
        <v>8.5728912355840894</v>
      </c>
    </row>
    <row r="4839" spans="1:4">
      <c r="A4839">
        <v>4591</v>
      </c>
      <c r="B4839">
        <v>487022</v>
      </c>
      <c r="C4839">
        <v>55847.645162426401</v>
      </c>
      <c r="D4839">
        <v>8.7205467407542798</v>
      </c>
    </row>
    <row r="4840" spans="1:4">
      <c r="A4840">
        <v>4825</v>
      </c>
      <c r="B4840">
        <v>612142</v>
      </c>
      <c r="C4840">
        <v>59040.211320481503</v>
      </c>
      <c r="D4840">
        <v>10.368221696856301</v>
      </c>
    </row>
    <row r="4841" spans="1:4">
      <c r="A4841">
        <v>7439</v>
      </c>
      <c r="B4841">
        <v>813652</v>
      </c>
      <c r="C4841">
        <v>95672.182895618505</v>
      </c>
      <c r="D4841">
        <v>8.5045827885804695</v>
      </c>
    </row>
    <row r="4842" spans="1:4">
      <c r="A4842">
        <v>2655</v>
      </c>
      <c r="B4842">
        <v>264773</v>
      </c>
      <c r="C4842">
        <v>30199.287266810901</v>
      </c>
      <c r="D4842">
        <v>8.7675247982089104</v>
      </c>
    </row>
    <row r="4843" spans="1:4">
      <c r="A4843">
        <v>9572</v>
      </c>
      <c r="B4843">
        <v>1056439</v>
      </c>
      <c r="C4843">
        <v>126585.916011686</v>
      </c>
      <c r="D4843">
        <v>8.3456282759171092</v>
      </c>
    </row>
    <row r="4844" spans="1:4">
      <c r="A4844">
        <v>4539</v>
      </c>
      <c r="B4844">
        <v>476755</v>
      </c>
      <c r="C4844">
        <v>55140.4926703651</v>
      </c>
      <c r="D4844">
        <v>8.6461868023211998</v>
      </c>
    </row>
    <row r="4845" spans="1:4">
      <c r="A4845">
        <v>7859</v>
      </c>
      <c r="B4845">
        <v>847023</v>
      </c>
      <c r="C4845">
        <v>101696.48195670699</v>
      </c>
      <c r="D4845">
        <v>8.3289311852555397</v>
      </c>
    </row>
    <row r="4846" spans="1:4">
      <c r="A4846">
        <v>4683</v>
      </c>
      <c r="B4846">
        <v>495387</v>
      </c>
      <c r="C4846">
        <v>57100.836722199703</v>
      </c>
      <c r="D4846">
        <v>8.6756522047145896</v>
      </c>
    </row>
    <row r="4847" spans="1:4">
      <c r="A4847">
        <v>5199</v>
      </c>
      <c r="B4847">
        <v>540634</v>
      </c>
      <c r="C4847">
        <v>64176.551868943003</v>
      </c>
      <c r="D4847">
        <v>8.4241671491488894</v>
      </c>
    </row>
    <row r="4848" spans="1:4">
      <c r="A4848">
        <v>835</v>
      </c>
      <c r="B4848">
        <v>80324</v>
      </c>
      <c r="C4848">
        <v>8104.2030434467797</v>
      </c>
      <c r="D4848">
        <v>9.9114002412552509</v>
      </c>
    </row>
    <row r="4849" spans="1:4">
      <c r="A4849">
        <v>9916</v>
      </c>
      <c r="B4849">
        <v>1096806</v>
      </c>
      <c r="C4849">
        <v>131640.27998615499</v>
      </c>
      <c r="D4849">
        <v>8.3318418960772895</v>
      </c>
    </row>
    <row r="4850" spans="1:4">
      <c r="A4850">
        <v>3954</v>
      </c>
      <c r="B4850">
        <v>512484</v>
      </c>
      <c r="C4850">
        <v>47246.730153753197</v>
      </c>
      <c r="D4850">
        <v>10.846972866317699</v>
      </c>
    </row>
    <row r="4851" spans="1:4">
      <c r="A4851">
        <v>4869</v>
      </c>
      <c r="B4851">
        <v>520177</v>
      </c>
      <c r="C4851">
        <v>59642.376244475301</v>
      </c>
      <c r="D4851">
        <v>8.7216008609010292</v>
      </c>
    </row>
    <row r="4852" spans="1:4">
      <c r="A4852">
        <v>7470</v>
      </c>
      <c r="B4852">
        <v>808424</v>
      </c>
      <c r="C4852">
        <v>96115.687181744201</v>
      </c>
      <c r="D4852">
        <v>8.4109475123593391</v>
      </c>
    </row>
    <row r="4853" spans="1:4">
      <c r="A4853">
        <v>2628</v>
      </c>
      <c r="B4853">
        <v>259429</v>
      </c>
      <c r="C4853">
        <v>29853.421844527002</v>
      </c>
      <c r="D4853">
        <v>8.6900925914313607</v>
      </c>
    </row>
    <row r="4854" spans="1:4">
      <c r="A4854">
        <v>2184</v>
      </c>
      <c r="B4854">
        <v>216409</v>
      </c>
      <c r="C4854">
        <v>24226.581595768901</v>
      </c>
      <c r="D4854">
        <v>8.9327088571915798</v>
      </c>
    </row>
    <row r="4855" spans="1:4">
      <c r="A4855">
        <v>7309</v>
      </c>
      <c r="B4855">
        <v>813780</v>
      </c>
      <c r="C4855">
        <v>93814.364847991194</v>
      </c>
      <c r="D4855">
        <v>8.6743645423446498</v>
      </c>
    </row>
    <row r="4856" spans="1:4">
      <c r="A4856">
        <v>3805</v>
      </c>
      <c r="B4856">
        <v>399715</v>
      </c>
      <c r="C4856">
        <v>45255.455209577398</v>
      </c>
      <c r="D4856">
        <v>8.8324158523856404</v>
      </c>
    </row>
    <row r="4857" spans="1:4">
      <c r="A4857">
        <v>1709</v>
      </c>
      <c r="B4857">
        <v>170980</v>
      </c>
      <c r="C4857">
        <v>18352.842788984501</v>
      </c>
      <c r="D4857">
        <v>9.3162678918942792</v>
      </c>
    </row>
    <row r="4858" spans="1:4">
      <c r="A4858">
        <v>9308</v>
      </c>
      <c r="B4858">
        <v>1029363</v>
      </c>
      <c r="C4858">
        <v>122719.05015123299</v>
      </c>
      <c r="D4858">
        <v>8.3879642054877603</v>
      </c>
    </row>
    <row r="4859" spans="1:4">
      <c r="A4859">
        <v>2694</v>
      </c>
      <c r="B4859">
        <v>273017</v>
      </c>
      <c r="C4859">
        <v>30699.568960935401</v>
      </c>
      <c r="D4859">
        <v>8.893186752798</v>
      </c>
    </row>
    <row r="4860" spans="1:4">
      <c r="A4860">
        <v>7342</v>
      </c>
      <c r="B4860">
        <v>800896</v>
      </c>
      <c r="C4860">
        <v>94285.651224188798</v>
      </c>
      <c r="D4860">
        <v>8.4943571964694708</v>
      </c>
    </row>
    <row r="4861" spans="1:4">
      <c r="A4861">
        <v>4554</v>
      </c>
      <c r="B4861">
        <v>486409</v>
      </c>
      <c r="C4861">
        <v>55344.391195726101</v>
      </c>
      <c r="D4861">
        <v>8.7887677412478507</v>
      </c>
    </row>
    <row r="4862" spans="1:4">
      <c r="A4862">
        <v>2794</v>
      </c>
      <c r="B4862">
        <v>391062</v>
      </c>
      <c r="C4862">
        <v>31986.036957314001</v>
      </c>
      <c r="D4862">
        <v>12.2260222647113</v>
      </c>
    </row>
    <row r="4863" spans="1:4">
      <c r="A4863">
        <v>4197</v>
      </c>
      <c r="B4863">
        <v>450550</v>
      </c>
      <c r="C4863">
        <v>50511.494112877102</v>
      </c>
      <c r="D4863">
        <v>8.9197519874023801</v>
      </c>
    </row>
    <row r="4864" spans="1:4">
      <c r="A4864">
        <v>9574</v>
      </c>
      <c r="B4864">
        <v>1060301</v>
      </c>
      <c r="C4864">
        <v>126615.250912551</v>
      </c>
      <c r="D4864">
        <v>8.3741965707773591</v>
      </c>
    </row>
    <row r="4865" spans="1:4">
      <c r="A4865">
        <v>4398</v>
      </c>
      <c r="B4865">
        <v>474430</v>
      </c>
      <c r="C4865">
        <v>53227.375047184098</v>
      </c>
      <c r="D4865">
        <v>8.9132706540466202</v>
      </c>
    </row>
    <row r="4866" spans="1:4">
      <c r="A4866">
        <v>399</v>
      </c>
      <c r="B4866">
        <v>34550</v>
      </c>
      <c r="C4866">
        <v>3447.4577295527101</v>
      </c>
      <c r="D4866">
        <v>10.021877774983601</v>
      </c>
    </row>
    <row r="4867" spans="1:4">
      <c r="A4867">
        <v>5785</v>
      </c>
      <c r="B4867">
        <v>618914</v>
      </c>
      <c r="C4867">
        <v>72301.515696510207</v>
      </c>
      <c r="D4867">
        <v>8.5601801571896097</v>
      </c>
    </row>
    <row r="4868" spans="1:4">
      <c r="A4868">
        <v>3673</v>
      </c>
      <c r="B4868">
        <v>397907</v>
      </c>
      <c r="C4868">
        <v>43498.3957028273</v>
      </c>
      <c r="D4868">
        <v>9.1476247243328999</v>
      </c>
    </row>
    <row r="4869" spans="1:4">
      <c r="A4869">
        <v>2495</v>
      </c>
      <c r="B4869">
        <v>250893</v>
      </c>
      <c r="C4869">
        <v>28155.6361300604</v>
      </c>
      <c r="D4869">
        <v>8.9109334571962808</v>
      </c>
    </row>
    <row r="4870" spans="1:4">
      <c r="A4870">
        <v>380</v>
      </c>
      <c r="B4870">
        <v>32758</v>
      </c>
      <c r="C4870">
        <v>3256.5451311657598</v>
      </c>
      <c r="D4870">
        <v>10.0591266758441</v>
      </c>
    </row>
    <row r="4871" spans="1:4">
      <c r="A4871">
        <v>5404</v>
      </c>
      <c r="B4871">
        <v>572027</v>
      </c>
      <c r="C4871">
        <v>67008.583828196002</v>
      </c>
      <c r="D4871">
        <v>8.5366227327923507</v>
      </c>
    </row>
    <row r="4872" spans="1:4">
      <c r="A4872">
        <v>5788</v>
      </c>
      <c r="B4872">
        <v>620337</v>
      </c>
      <c r="C4872">
        <v>72343.339207405603</v>
      </c>
      <c r="D4872">
        <v>8.5749013910115099</v>
      </c>
    </row>
    <row r="4873" spans="1:4">
      <c r="A4873">
        <v>3382</v>
      </c>
      <c r="B4873">
        <v>355278</v>
      </c>
      <c r="C4873">
        <v>39649.421313994499</v>
      </c>
      <c r="D4873">
        <v>8.9604838664972295</v>
      </c>
    </row>
    <row r="4874" spans="1:4">
      <c r="A4874">
        <v>1667</v>
      </c>
      <c r="B4874">
        <v>163321</v>
      </c>
      <c r="C4874">
        <v>17841.964994440299</v>
      </c>
      <c r="D4874">
        <v>9.1537563295798208</v>
      </c>
    </row>
    <row r="4875" spans="1:4">
      <c r="A4875">
        <v>2345</v>
      </c>
      <c r="B4875">
        <v>232658</v>
      </c>
      <c r="C4875">
        <v>26253.1478263594</v>
      </c>
      <c r="D4875">
        <v>8.8620991866887699</v>
      </c>
    </row>
    <row r="4876" spans="1:4">
      <c r="A4876">
        <v>4962</v>
      </c>
      <c r="B4876">
        <v>519591</v>
      </c>
      <c r="C4876">
        <v>60917.015270706201</v>
      </c>
      <c r="D4876">
        <v>8.5294888085211298</v>
      </c>
    </row>
    <row r="4877" spans="1:4">
      <c r="A4877">
        <v>9846</v>
      </c>
      <c r="B4877">
        <v>1175149</v>
      </c>
      <c r="C4877">
        <v>130610.360650616</v>
      </c>
      <c r="D4877">
        <v>8.9973643296455599</v>
      </c>
    </row>
    <row r="4878" spans="1:4">
      <c r="A4878">
        <v>4494</v>
      </c>
      <c r="B4878">
        <v>486932</v>
      </c>
      <c r="C4878">
        <v>54529.227134854496</v>
      </c>
      <c r="D4878">
        <v>8.92974328786622</v>
      </c>
    </row>
    <row r="4879" spans="1:4">
      <c r="A4879">
        <v>5365</v>
      </c>
      <c r="B4879">
        <v>565802</v>
      </c>
      <c r="C4879">
        <v>66468.929574529393</v>
      </c>
      <c r="D4879">
        <v>8.5122778961798193</v>
      </c>
    </row>
    <row r="4880" spans="1:4">
      <c r="A4880">
        <v>8211</v>
      </c>
      <c r="B4880">
        <v>866716</v>
      </c>
      <c r="C4880">
        <v>106770.44296912701</v>
      </c>
      <c r="D4880">
        <v>8.1175648980927502</v>
      </c>
    </row>
    <row r="4881" spans="1:4">
      <c r="A4881">
        <v>5111</v>
      </c>
      <c r="B4881">
        <v>534671</v>
      </c>
      <c r="C4881">
        <v>62964.401656237002</v>
      </c>
      <c r="D4881">
        <v>8.4916394968558695</v>
      </c>
    </row>
    <row r="4882" spans="1:4">
      <c r="A4882">
        <v>9664</v>
      </c>
      <c r="B4882">
        <v>1063417</v>
      </c>
      <c r="C4882">
        <v>127935.943400837</v>
      </c>
      <c r="D4882">
        <v>8.3121050404747905</v>
      </c>
    </row>
    <row r="4883" spans="1:4">
      <c r="A4883">
        <v>5852</v>
      </c>
      <c r="B4883">
        <v>644518</v>
      </c>
      <c r="C4883">
        <v>73236.106644818399</v>
      </c>
      <c r="D4883">
        <v>8.8005497496718803</v>
      </c>
    </row>
    <row r="4884" spans="1:4">
      <c r="A4884">
        <v>4075</v>
      </c>
      <c r="B4884">
        <v>417654</v>
      </c>
      <c r="C4884">
        <v>48869.7812018236</v>
      </c>
      <c r="D4884">
        <v>8.5462629405922996</v>
      </c>
    </row>
    <row r="4885" spans="1:4">
      <c r="A4885">
        <v>2350</v>
      </c>
      <c r="B4885">
        <v>234282</v>
      </c>
      <c r="C4885">
        <v>26316.345847412998</v>
      </c>
      <c r="D4885">
        <v>8.9025277809620498</v>
      </c>
    </row>
    <row r="4886" spans="1:4">
      <c r="A4886">
        <v>2371</v>
      </c>
      <c r="B4886">
        <v>240307</v>
      </c>
      <c r="C4886">
        <v>26581.944755479799</v>
      </c>
      <c r="D4886">
        <v>9.0402339712357094</v>
      </c>
    </row>
    <row r="4887" spans="1:4">
      <c r="A4887">
        <v>2056</v>
      </c>
      <c r="B4887">
        <v>296250</v>
      </c>
      <c r="C4887">
        <v>22627.564073142599</v>
      </c>
      <c r="D4887">
        <v>13.092438896311799</v>
      </c>
    </row>
    <row r="4888" spans="1:4">
      <c r="A4888">
        <v>6990</v>
      </c>
      <c r="B4888">
        <v>764706</v>
      </c>
      <c r="C4888">
        <v>89269.826414436902</v>
      </c>
      <c r="D4888">
        <v>8.5662315108560492</v>
      </c>
    </row>
    <row r="4889" spans="1:4">
      <c r="A4889">
        <v>1051</v>
      </c>
      <c r="B4889">
        <v>100689</v>
      </c>
      <c r="C4889">
        <v>10549.461848614201</v>
      </c>
      <c r="D4889">
        <v>9.5444679022395995</v>
      </c>
    </row>
    <row r="4890" spans="1:4">
      <c r="A4890">
        <v>432</v>
      </c>
      <c r="B4890">
        <v>38499</v>
      </c>
      <c r="C4890">
        <v>3782.1114009346102</v>
      </c>
      <c r="D4890">
        <v>10.1792348026782</v>
      </c>
    </row>
    <row r="4891" spans="1:4">
      <c r="A4891">
        <v>3440</v>
      </c>
      <c r="B4891">
        <v>361832</v>
      </c>
      <c r="C4891">
        <v>40413.783402587702</v>
      </c>
      <c r="D4891">
        <v>8.9531830364793592</v>
      </c>
    </row>
    <row r="4892" spans="1:4">
      <c r="A4892">
        <v>5161</v>
      </c>
      <c r="B4892">
        <v>540232</v>
      </c>
      <c r="C4892">
        <v>63652.857597780901</v>
      </c>
      <c r="D4892">
        <v>8.4871602059674505</v>
      </c>
    </row>
    <row r="4893" spans="1:4">
      <c r="A4893">
        <v>1214</v>
      </c>
      <c r="B4893">
        <v>120099</v>
      </c>
      <c r="C4893">
        <v>12438.1009853944</v>
      </c>
      <c r="D4893">
        <v>9.6557344357492898</v>
      </c>
    </row>
    <row r="4894" spans="1:4">
      <c r="A4894">
        <v>2350</v>
      </c>
      <c r="B4894">
        <v>236933</v>
      </c>
      <c r="C4894">
        <v>26316.345847412998</v>
      </c>
      <c r="D4894">
        <v>9.0032636511839605</v>
      </c>
    </row>
    <row r="4895" spans="1:4">
      <c r="A4895">
        <v>5051</v>
      </c>
      <c r="B4895">
        <v>536394</v>
      </c>
      <c r="C4895">
        <v>62139.186651803997</v>
      </c>
      <c r="D4895">
        <v>8.6321374466272793</v>
      </c>
    </row>
    <row r="4896" spans="1:4">
      <c r="A4896">
        <v>900</v>
      </c>
      <c r="B4896">
        <v>88286</v>
      </c>
      <c r="C4896">
        <v>8832.4030720953306</v>
      </c>
      <c r="D4896">
        <v>9.9956941819069005</v>
      </c>
    </row>
    <row r="4897" spans="1:4">
      <c r="A4897">
        <v>6246</v>
      </c>
      <c r="B4897">
        <v>664163</v>
      </c>
      <c r="C4897">
        <v>78754.045470212499</v>
      </c>
      <c r="D4897">
        <v>8.4333826412918604</v>
      </c>
    </row>
    <row r="4898" spans="1:4">
      <c r="A4898">
        <v>2497</v>
      </c>
      <c r="B4898">
        <v>251056</v>
      </c>
      <c r="C4898">
        <v>28181.092324502701</v>
      </c>
      <c r="D4898">
        <v>8.9086681633597706</v>
      </c>
    </row>
    <row r="4899" spans="1:4">
      <c r="A4899">
        <v>8911</v>
      </c>
      <c r="B4899">
        <v>986160</v>
      </c>
      <c r="C4899">
        <v>116924.54255892</v>
      </c>
      <c r="D4899">
        <v>8.4341574353652593</v>
      </c>
    </row>
    <row r="4900" spans="1:4">
      <c r="A4900">
        <v>4595</v>
      </c>
      <c r="B4900">
        <v>491567</v>
      </c>
      <c r="C4900">
        <v>55902.076826680503</v>
      </c>
      <c r="D4900">
        <v>8.7933584565034995</v>
      </c>
    </row>
    <row r="4901" spans="1:4">
      <c r="A4901">
        <v>5496</v>
      </c>
      <c r="B4901">
        <v>583375</v>
      </c>
      <c r="C4901">
        <v>68283.2179233442</v>
      </c>
      <c r="D4901">
        <v>8.5434608640574705</v>
      </c>
    </row>
    <row r="4902" spans="1:4">
      <c r="A4902">
        <v>3283</v>
      </c>
      <c r="B4902">
        <v>434238</v>
      </c>
      <c r="C4902">
        <v>38348.063230503103</v>
      </c>
      <c r="D4902">
        <v>11.3235966413708</v>
      </c>
    </row>
    <row r="4903" spans="1:4">
      <c r="A4903">
        <v>1819</v>
      </c>
      <c r="B4903">
        <v>177269</v>
      </c>
      <c r="C4903">
        <v>19697.823356498</v>
      </c>
      <c r="D4903">
        <v>8.9994207375974504</v>
      </c>
    </row>
    <row r="4904" spans="1:4">
      <c r="A4904">
        <v>7404</v>
      </c>
      <c r="B4904">
        <v>798268</v>
      </c>
      <c r="C4904">
        <v>95171.6762877617</v>
      </c>
      <c r="D4904">
        <v>8.3876635479903801</v>
      </c>
    </row>
    <row r="4905" spans="1:4">
      <c r="A4905">
        <v>7144</v>
      </c>
      <c r="B4905">
        <v>775546</v>
      </c>
      <c r="C4905">
        <v>91461.176912426003</v>
      </c>
      <c r="D4905">
        <v>8.47951039097806</v>
      </c>
    </row>
    <row r="4906" spans="1:4">
      <c r="A4906">
        <v>865</v>
      </c>
      <c r="B4906">
        <v>82890</v>
      </c>
      <c r="C4906">
        <v>8439.4212189833306</v>
      </c>
      <c r="D4906">
        <v>9.8217635841602693</v>
      </c>
    </row>
    <row r="4907" spans="1:4">
      <c r="A4907">
        <v>4589</v>
      </c>
      <c r="B4907">
        <v>485852</v>
      </c>
      <c r="C4907">
        <v>55820.431215490898</v>
      </c>
      <c r="D4907">
        <v>8.7038381721631897</v>
      </c>
    </row>
    <row r="4908" spans="1:4">
      <c r="A4908">
        <v>6083</v>
      </c>
      <c r="B4908">
        <v>641489</v>
      </c>
      <c r="C4908">
        <v>76466.760818208393</v>
      </c>
      <c r="D4908">
        <v>8.3891221902948292</v>
      </c>
    </row>
    <row r="4909" spans="1:4">
      <c r="A4909">
        <v>1175</v>
      </c>
      <c r="B4909">
        <v>112463</v>
      </c>
      <c r="C4909">
        <v>11983.172923706499</v>
      </c>
      <c r="D4909">
        <v>9.3850769504888305</v>
      </c>
    </row>
    <row r="4910" spans="1:4">
      <c r="A4910">
        <v>7068</v>
      </c>
      <c r="B4910">
        <v>766298</v>
      </c>
      <c r="C4910">
        <v>90379.126141930799</v>
      </c>
      <c r="D4910">
        <v>8.4787055674405405</v>
      </c>
    </row>
    <row r="4911" spans="1:4">
      <c r="A4911">
        <v>6240</v>
      </c>
      <c r="B4911">
        <v>657912</v>
      </c>
      <c r="C4911">
        <v>78669.7411577975</v>
      </c>
      <c r="D4911">
        <v>8.3629612900383705</v>
      </c>
    </row>
    <row r="4912" spans="1:4">
      <c r="A4912">
        <v>4320</v>
      </c>
      <c r="B4912">
        <v>452668</v>
      </c>
      <c r="C4912">
        <v>52171.843379259502</v>
      </c>
      <c r="D4912">
        <v>8.6764808502042197</v>
      </c>
    </row>
    <row r="4913" spans="1:4">
      <c r="A4913">
        <v>3834</v>
      </c>
      <c r="B4913">
        <v>397811</v>
      </c>
      <c r="C4913">
        <v>45642.369139475602</v>
      </c>
      <c r="D4913">
        <v>8.7158271470167108</v>
      </c>
    </row>
    <row r="4914" spans="1:4">
      <c r="A4914">
        <v>5824</v>
      </c>
      <c r="B4914">
        <v>704506</v>
      </c>
      <c r="C4914">
        <v>72845.395984517207</v>
      </c>
      <c r="D4914">
        <v>9.6712495069659301</v>
      </c>
    </row>
    <row r="4915" spans="1:4">
      <c r="A4915">
        <v>2982</v>
      </c>
      <c r="B4915">
        <v>306581</v>
      </c>
      <c r="C4915">
        <v>34418.436465089202</v>
      </c>
      <c r="D4915">
        <v>8.9074644721577201</v>
      </c>
    </row>
    <row r="4916" spans="1:4">
      <c r="A4916">
        <v>4514</v>
      </c>
      <c r="B4916">
        <v>476644</v>
      </c>
      <c r="C4916">
        <v>54800.820834207901</v>
      </c>
      <c r="D4916">
        <v>8.6977529304171899</v>
      </c>
    </row>
    <row r="4917" spans="1:4">
      <c r="A4917">
        <v>9346</v>
      </c>
      <c r="B4917">
        <v>1024361</v>
      </c>
      <c r="C4917">
        <v>123274.98602614801</v>
      </c>
      <c r="D4917">
        <v>8.3095608689237093</v>
      </c>
    </row>
    <row r="4918" spans="1:4">
      <c r="A4918">
        <v>5921</v>
      </c>
      <c r="B4918">
        <v>702839</v>
      </c>
      <c r="C4918">
        <v>74199.752444600294</v>
      </c>
      <c r="D4918">
        <v>9.4722553222095893</v>
      </c>
    </row>
    <row r="4919" spans="1:4">
      <c r="A4919">
        <v>6190</v>
      </c>
      <c r="B4919">
        <v>724385</v>
      </c>
      <c r="C4919">
        <v>77967.529666489005</v>
      </c>
      <c r="D4919">
        <v>9.2908548353218503</v>
      </c>
    </row>
    <row r="4920" spans="1:4">
      <c r="A4920">
        <v>1165</v>
      </c>
      <c r="B4920">
        <v>114758</v>
      </c>
      <c r="C4920">
        <v>11866.823089066</v>
      </c>
      <c r="D4920">
        <v>9.6704905043824994</v>
      </c>
    </row>
    <row r="4921" spans="1:4">
      <c r="A4921">
        <v>5181</v>
      </c>
      <c r="B4921">
        <v>544000</v>
      </c>
      <c r="C4921">
        <v>63928.436032403602</v>
      </c>
      <c r="D4921">
        <v>8.5095152292519796</v>
      </c>
    </row>
    <row r="4922" spans="1:4">
      <c r="A4922">
        <v>2657</v>
      </c>
      <c r="B4922">
        <v>269019</v>
      </c>
      <c r="C4922">
        <v>30224.9227356872</v>
      </c>
      <c r="D4922">
        <v>8.9005686582736203</v>
      </c>
    </row>
    <row r="4923" spans="1:4">
      <c r="A4923">
        <v>5091</v>
      </c>
      <c r="B4923">
        <v>545429</v>
      </c>
      <c r="C4923">
        <v>62689.216486193101</v>
      </c>
      <c r="D4923">
        <v>8.7005234803042502</v>
      </c>
    </row>
    <row r="4924" spans="1:4">
      <c r="A4924">
        <v>6751</v>
      </c>
      <c r="B4924">
        <v>751793</v>
      </c>
      <c r="C4924">
        <v>85878.698034761197</v>
      </c>
      <c r="D4924">
        <v>8.7541266600909093</v>
      </c>
    </row>
    <row r="4925" spans="1:4">
      <c r="A4925">
        <v>1529</v>
      </c>
      <c r="B4925">
        <v>147396</v>
      </c>
      <c r="C4925">
        <v>16174.331845090601</v>
      </c>
      <c r="D4925">
        <v>9.1129575806705407</v>
      </c>
    </row>
    <row r="4926" spans="1:4">
      <c r="A4926">
        <v>7918</v>
      </c>
      <c r="B4926">
        <v>994198</v>
      </c>
      <c r="C4926">
        <v>102545.38734737399</v>
      </c>
      <c r="D4926">
        <v>9.6951996156797993</v>
      </c>
    </row>
    <row r="4927" spans="1:4">
      <c r="A4927">
        <v>912</v>
      </c>
      <c r="B4927">
        <v>88710</v>
      </c>
      <c r="C4927">
        <v>8967.5956929182394</v>
      </c>
      <c r="D4927">
        <v>9.8922836218022994</v>
      </c>
    </row>
    <row r="4928" spans="1:4">
      <c r="A4928">
        <v>5537</v>
      </c>
      <c r="B4928">
        <v>601850</v>
      </c>
      <c r="C4928">
        <v>68851.979321758801</v>
      </c>
      <c r="D4928">
        <v>8.7412156618974794</v>
      </c>
    </row>
    <row r="4929" spans="1:4">
      <c r="A4929">
        <v>5088</v>
      </c>
      <c r="B4929">
        <v>544292</v>
      </c>
      <c r="C4929">
        <v>62647.948476486803</v>
      </c>
      <c r="D4929">
        <v>8.6881057279040004</v>
      </c>
    </row>
    <row r="4930" spans="1:4">
      <c r="A4930">
        <v>5000</v>
      </c>
      <c r="B4930">
        <v>538054</v>
      </c>
      <c r="C4930">
        <v>61438.561897747197</v>
      </c>
      <c r="D4930">
        <v>8.7575943085303294</v>
      </c>
    </row>
    <row r="4931" spans="1:4">
      <c r="A4931">
        <v>1075</v>
      </c>
      <c r="B4931">
        <v>104785</v>
      </c>
      <c r="C4931">
        <v>10825.380015312499</v>
      </c>
      <c r="D4931">
        <v>9.6795678167215193</v>
      </c>
    </row>
    <row r="4932" spans="1:4">
      <c r="A4932">
        <v>6057</v>
      </c>
      <c r="B4932">
        <v>650463</v>
      </c>
      <c r="C4932">
        <v>76102.496274990699</v>
      </c>
      <c r="D4932">
        <v>8.5471966339921295</v>
      </c>
    </row>
    <row r="4933" spans="1:4">
      <c r="A4933">
        <v>3685</v>
      </c>
      <c r="B4933">
        <v>392556</v>
      </c>
      <c r="C4933">
        <v>43657.849211175198</v>
      </c>
      <c r="D4933">
        <v>8.99164771267559</v>
      </c>
    </row>
    <row r="4934" spans="1:4">
      <c r="A4934">
        <v>9664</v>
      </c>
      <c r="B4934">
        <v>1074099</v>
      </c>
      <c r="C4934">
        <v>127935.943400837</v>
      </c>
      <c r="D4934">
        <v>8.3955999498493394</v>
      </c>
    </row>
    <row r="4935" spans="1:4">
      <c r="A4935">
        <v>1789</v>
      </c>
      <c r="B4935">
        <v>176682</v>
      </c>
      <c r="C4935">
        <v>19330.033495300799</v>
      </c>
      <c r="D4935">
        <v>9.1402842133176492</v>
      </c>
    </row>
    <row r="4936" spans="1:4">
      <c r="A4936">
        <v>8172</v>
      </c>
      <c r="B4936">
        <v>873324</v>
      </c>
      <c r="C4936">
        <v>106207.18134992701</v>
      </c>
      <c r="D4936">
        <v>8.2228337942855294</v>
      </c>
    </row>
    <row r="4937" spans="1:4">
      <c r="A4937">
        <v>9177</v>
      </c>
      <c r="B4937">
        <v>1116569</v>
      </c>
      <c r="C4937">
        <v>120804.25585044701</v>
      </c>
      <c r="D4937">
        <v>9.2427952321669906</v>
      </c>
    </row>
    <row r="4938" spans="1:4">
      <c r="A4938">
        <v>1052</v>
      </c>
      <c r="B4938">
        <v>98508</v>
      </c>
      <c r="C4938">
        <v>10560.942776735499</v>
      </c>
      <c r="D4938">
        <v>9.3275763426160498</v>
      </c>
    </row>
    <row r="4939" spans="1:4">
      <c r="A4939">
        <v>8131</v>
      </c>
      <c r="B4939">
        <v>867011</v>
      </c>
      <c r="C4939">
        <v>105615.32407190499</v>
      </c>
      <c r="D4939">
        <v>8.2091401756218705</v>
      </c>
    </row>
    <row r="4940" spans="1:4">
      <c r="A4940">
        <v>8208</v>
      </c>
      <c r="B4940">
        <v>872644</v>
      </c>
      <c r="C4940">
        <v>106727.10564810201</v>
      </c>
      <c r="D4940">
        <v>8.1764046228073894</v>
      </c>
    </row>
    <row r="4941" spans="1:4">
      <c r="A4941">
        <v>6809</v>
      </c>
      <c r="B4941">
        <v>736836</v>
      </c>
      <c r="C4941">
        <v>86700.544126351204</v>
      </c>
      <c r="D4941">
        <v>8.4986317839734298</v>
      </c>
    </row>
    <row r="4942" spans="1:4">
      <c r="A4942">
        <v>7096</v>
      </c>
      <c r="B4942">
        <v>767777</v>
      </c>
      <c r="C4942">
        <v>90777.639928360295</v>
      </c>
      <c r="D4942">
        <v>8.4577766133368506</v>
      </c>
    </row>
    <row r="4943" spans="1:4">
      <c r="A4943">
        <v>7365</v>
      </c>
      <c r="B4943">
        <v>795654</v>
      </c>
      <c r="C4943">
        <v>94614.250150084394</v>
      </c>
      <c r="D4943">
        <v>8.40945205122771</v>
      </c>
    </row>
    <row r="4944" spans="1:4">
      <c r="A4944">
        <v>5183</v>
      </c>
      <c r="B4944">
        <v>531898</v>
      </c>
      <c r="C4944">
        <v>63956.000009067902</v>
      </c>
      <c r="D4944">
        <v>8.3166239277719907</v>
      </c>
    </row>
    <row r="4945" spans="1:4">
      <c r="A4945">
        <v>5896</v>
      </c>
      <c r="B4945">
        <v>641613</v>
      </c>
      <c r="C4945">
        <v>73850.470690424496</v>
      </c>
      <c r="D4945">
        <v>8.6880014981839704</v>
      </c>
    </row>
    <row r="4946" spans="1:4">
      <c r="A4946">
        <v>1782</v>
      </c>
      <c r="B4946">
        <v>176740</v>
      </c>
      <c r="C4946">
        <v>19244.319849552001</v>
      </c>
      <c r="D4946">
        <v>9.1840086519926398</v>
      </c>
    </row>
    <row r="4947" spans="1:4">
      <c r="A4947">
        <v>9689</v>
      </c>
      <c r="B4947">
        <v>1202090</v>
      </c>
      <c r="C4947">
        <v>128303.017506884</v>
      </c>
      <c r="D4947">
        <v>9.3691483127861499</v>
      </c>
    </row>
    <row r="4948" spans="1:4">
      <c r="A4948">
        <v>6423</v>
      </c>
      <c r="B4948">
        <v>690671</v>
      </c>
      <c r="C4948">
        <v>81244.729845448106</v>
      </c>
      <c r="D4948">
        <v>8.5011175655807296</v>
      </c>
    </row>
    <row r="4949" spans="1:4">
      <c r="A4949">
        <v>9285</v>
      </c>
      <c r="B4949">
        <v>1026803</v>
      </c>
      <c r="C4949">
        <v>122382.671318929</v>
      </c>
      <c r="D4949">
        <v>8.3901012204918199</v>
      </c>
    </row>
    <row r="4950" spans="1:4">
      <c r="A4950">
        <v>1830</v>
      </c>
      <c r="B4950">
        <v>180436</v>
      </c>
      <c r="C4950">
        <v>19832.8591177036</v>
      </c>
      <c r="D4950">
        <v>9.0978309748055892</v>
      </c>
    </row>
    <row r="4951" spans="1:4">
      <c r="A4951">
        <v>1875</v>
      </c>
      <c r="B4951">
        <v>184842</v>
      </c>
      <c r="C4951">
        <v>20386.265400507298</v>
      </c>
      <c r="D4951">
        <v>9.0669868349403195</v>
      </c>
    </row>
    <row r="4952" spans="1:4">
      <c r="A4952">
        <v>623</v>
      </c>
      <c r="B4952">
        <v>56694</v>
      </c>
      <c r="C4952">
        <v>5783.3640439339497</v>
      </c>
      <c r="D4952">
        <v>9.8029450626517391</v>
      </c>
    </row>
    <row r="4953" spans="1:4">
      <c r="A4953">
        <v>5945</v>
      </c>
      <c r="B4953">
        <v>634295</v>
      </c>
      <c r="C4953">
        <v>74535.206207593306</v>
      </c>
      <c r="D4953">
        <v>8.5100053018352106</v>
      </c>
    </row>
    <row r="4954" spans="1:4">
      <c r="A4954">
        <v>1840</v>
      </c>
      <c r="B4954">
        <v>181618</v>
      </c>
      <c r="C4954">
        <v>19955.701693737599</v>
      </c>
      <c r="D4954">
        <v>9.1010580728912096</v>
      </c>
    </row>
    <row r="4955" spans="1:4">
      <c r="A4955">
        <v>3474</v>
      </c>
      <c r="B4955">
        <v>368623</v>
      </c>
      <c r="C4955">
        <v>40862.515202479903</v>
      </c>
      <c r="D4955">
        <v>9.0210550714614008</v>
      </c>
    </row>
    <row r="4956" spans="1:4">
      <c r="A4956">
        <v>8324</v>
      </c>
      <c r="B4956">
        <v>886818</v>
      </c>
      <c r="C4956">
        <v>108403.96184279599</v>
      </c>
      <c r="D4956">
        <v>8.1806788693389905</v>
      </c>
    </row>
    <row r="4957" spans="1:4">
      <c r="A4957">
        <v>9663</v>
      </c>
      <c r="B4957">
        <v>1155257</v>
      </c>
      <c r="C4957">
        <v>127921.262375702</v>
      </c>
      <c r="D4957">
        <v>9.0310006213590093</v>
      </c>
    </row>
    <row r="4958" spans="1:4">
      <c r="A4958">
        <v>1982</v>
      </c>
      <c r="B4958">
        <v>192391</v>
      </c>
      <c r="C4958">
        <v>21708.333151923602</v>
      </c>
      <c r="D4958">
        <v>8.8625413408560902</v>
      </c>
    </row>
    <row r="4959" spans="1:4">
      <c r="A4959">
        <v>2426</v>
      </c>
      <c r="B4959">
        <v>241871</v>
      </c>
      <c r="C4959">
        <v>27278.826664002299</v>
      </c>
      <c r="D4959">
        <v>8.8666203638141496</v>
      </c>
    </row>
    <row r="4960" spans="1:4">
      <c r="A4960">
        <v>2706</v>
      </c>
      <c r="B4960">
        <v>272226</v>
      </c>
      <c r="C4960">
        <v>30853.6662114805</v>
      </c>
      <c r="D4960">
        <v>8.8231329830976701</v>
      </c>
    </row>
    <row r="4961" spans="1:4">
      <c r="A4961">
        <v>7984</v>
      </c>
      <c r="B4961">
        <v>857044</v>
      </c>
      <c r="C4961">
        <v>103495.761706612</v>
      </c>
      <c r="D4961">
        <v>8.2809574601666096</v>
      </c>
    </row>
    <row r="4962" spans="1:4">
      <c r="A4962">
        <v>167</v>
      </c>
      <c r="B4962">
        <v>13874</v>
      </c>
      <c r="C4962">
        <v>1233.07861684316</v>
      </c>
      <c r="D4962">
        <v>11.251512929093799</v>
      </c>
    </row>
    <row r="4963" spans="1:4">
      <c r="A4963">
        <v>1641</v>
      </c>
      <c r="B4963">
        <v>160475</v>
      </c>
      <c r="C4963">
        <v>17526.469978085999</v>
      </c>
      <c r="D4963">
        <v>9.1561506795520007</v>
      </c>
    </row>
    <row r="4964" spans="1:4">
      <c r="A4964">
        <v>5230</v>
      </c>
      <c r="B4964">
        <v>541386</v>
      </c>
      <c r="C4964">
        <v>64604.0730588324</v>
      </c>
      <c r="D4964">
        <v>8.3800598687791794</v>
      </c>
    </row>
    <row r="4965" spans="1:4">
      <c r="A4965">
        <v>4186</v>
      </c>
      <c r="B4965">
        <v>434966</v>
      </c>
      <c r="C4965">
        <v>50363.258711926399</v>
      </c>
      <c r="D4965">
        <v>8.6365737866163297</v>
      </c>
    </row>
    <row r="4966" spans="1:4">
      <c r="A4966">
        <v>9814</v>
      </c>
      <c r="B4966">
        <v>1081639</v>
      </c>
      <c r="C4966">
        <v>130139.779207253</v>
      </c>
      <c r="D4966">
        <v>8.3113634170028803</v>
      </c>
    </row>
    <row r="4967" spans="1:4">
      <c r="A4967">
        <v>152</v>
      </c>
      <c r="B4967">
        <v>12186</v>
      </c>
      <c r="C4967">
        <v>1101.68498204342</v>
      </c>
      <c r="D4967">
        <v>11.0612381929698</v>
      </c>
    </row>
    <row r="4968" spans="1:4">
      <c r="A4968">
        <v>8832</v>
      </c>
      <c r="B4968">
        <v>959071</v>
      </c>
      <c r="C4968">
        <v>115774.488002264</v>
      </c>
      <c r="D4968">
        <v>8.2839580338393599</v>
      </c>
    </row>
    <row r="4969" spans="1:4">
      <c r="A4969">
        <v>3452</v>
      </c>
      <c r="B4969">
        <v>361441</v>
      </c>
      <c r="C4969">
        <v>40572.104218165703</v>
      </c>
      <c r="D4969">
        <v>8.9086086848354302</v>
      </c>
    </row>
    <row r="4970" spans="1:4">
      <c r="A4970">
        <v>1737</v>
      </c>
      <c r="B4970">
        <v>171781</v>
      </c>
      <c r="C4970">
        <v>18694.2576012399</v>
      </c>
      <c r="D4970">
        <v>9.1889714833396798</v>
      </c>
    </row>
    <row r="4971" spans="1:4">
      <c r="A4971">
        <v>9793</v>
      </c>
      <c r="B4971">
        <v>1172039</v>
      </c>
      <c r="C4971">
        <v>129831.04191219401</v>
      </c>
      <c r="D4971">
        <v>9.02741734748348</v>
      </c>
    </row>
    <row r="4972" spans="1:4">
      <c r="A4972">
        <v>9662</v>
      </c>
      <c r="B4972">
        <v>1077302</v>
      </c>
      <c r="C4972">
        <v>127906.581499868</v>
      </c>
      <c r="D4972">
        <v>8.42256893560325</v>
      </c>
    </row>
    <row r="4973" spans="1:4">
      <c r="A4973">
        <v>1072</v>
      </c>
      <c r="B4973">
        <v>102000</v>
      </c>
      <c r="C4973">
        <v>10790.847612170701</v>
      </c>
      <c r="D4973">
        <v>9.4524548641532693</v>
      </c>
    </row>
    <row r="4974" spans="1:4">
      <c r="A4974">
        <v>5285</v>
      </c>
      <c r="B4974">
        <v>563486</v>
      </c>
      <c r="C4974">
        <v>65363.229791887097</v>
      </c>
      <c r="D4974">
        <v>8.6208408273903707</v>
      </c>
    </row>
    <row r="4975" spans="1:4">
      <c r="A4975">
        <v>3944</v>
      </c>
      <c r="B4975">
        <v>416733</v>
      </c>
      <c r="C4975">
        <v>47112.830490674402</v>
      </c>
      <c r="D4975">
        <v>8.8454248165473306</v>
      </c>
    </row>
    <row r="4976" spans="1:4">
      <c r="A4976">
        <v>9651</v>
      </c>
      <c r="B4976">
        <v>1074111</v>
      </c>
      <c r="C4976">
        <v>127745.10172397899</v>
      </c>
      <c r="D4976">
        <v>8.4082362885494106</v>
      </c>
    </row>
    <row r="4977" spans="1:4">
      <c r="A4977">
        <v>2678</v>
      </c>
      <c r="B4977">
        <v>264938</v>
      </c>
      <c r="C4977">
        <v>30494.225976978501</v>
      </c>
      <c r="D4977">
        <v>8.6881365737898602</v>
      </c>
    </row>
    <row r="4978" spans="1:4">
      <c r="A4978">
        <v>6391</v>
      </c>
      <c r="B4978">
        <v>685576</v>
      </c>
      <c r="C4978">
        <v>80793.909787319295</v>
      </c>
      <c r="D4978">
        <v>8.4854910698677593</v>
      </c>
    </row>
    <row r="4979" spans="1:4">
      <c r="A4979">
        <v>2567</v>
      </c>
      <c r="B4979">
        <v>252277</v>
      </c>
      <c r="C4979">
        <v>29073.5020793371</v>
      </c>
      <c r="D4979">
        <v>8.6772140250450391</v>
      </c>
    </row>
    <row r="4980" spans="1:4">
      <c r="A4980">
        <v>3246</v>
      </c>
      <c r="B4980">
        <v>338743</v>
      </c>
      <c r="C4980">
        <v>37862.795885642699</v>
      </c>
      <c r="D4980">
        <v>8.9465923494690607</v>
      </c>
    </row>
    <row r="4981" spans="1:4">
      <c r="A4981">
        <v>2409</v>
      </c>
      <c r="B4981">
        <v>240075</v>
      </c>
      <c r="C4981">
        <v>27063.2327958764</v>
      </c>
      <c r="D4981">
        <v>8.8708914345435907</v>
      </c>
    </row>
    <row r="4982" spans="1:4">
      <c r="A4982">
        <v>7029</v>
      </c>
      <c r="B4982">
        <v>868201</v>
      </c>
      <c r="C4982">
        <v>89824.320185537901</v>
      </c>
      <c r="D4982">
        <v>9.6655449014996595</v>
      </c>
    </row>
    <row r="4983" spans="1:4">
      <c r="A4983">
        <v>6729</v>
      </c>
      <c r="B4983">
        <v>729410</v>
      </c>
      <c r="C4983">
        <v>85567.1510346781</v>
      </c>
      <c r="D4983">
        <v>8.5244161010384492</v>
      </c>
    </row>
    <row r="4984" spans="1:4">
      <c r="A4984">
        <v>167</v>
      </c>
      <c r="B4984">
        <v>13546</v>
      </c>
      <c r="C4984">
        <v>1233.07861684316</v>
      </c>
      <c r="D4984">
        <v>10.985512046814501</v>
      </c>
    </row>
    <row r="4985" spans="1:4">
      <c r="A4985">
        <v>3057</v>
      </c>
      <c r="B4985">
        <v>314503</v>
      </c>
      <c r="C4985">
        <v>35393.642858363397</v>
      </c>
      <c r="D4985">
        <v>8.8858612621075004</v>
      </c>
    </row>
    <row r="4986" spans="1:4">
      <c r="A4986">
        <v>2947</v>
      </c>
      <c r="B4986">
        <v>301173</v>
      </c>
      <c r="C4986">
        <v>33964.267374080402</v>
      </c>
      <c r="D4986">
        <v>8.8673486368158105</v>
      </c>
    </row>
    <row r="4987" spans="1:4">
      <c r="A4987">
        <v>8931</v>
      </c>
      <c r="B4987">
        <v>979645</v>
      </c>
      <c r="C4987">
        <v>117215.85624815201</v>
      </c>
      <c r="D4987">
        <v>8.3576150135015492</v>
      </c>
    </row>
    <row r="4988" spans="1:4">
      <c r="A4988">
        <v>5612</v>
      </c>
      <c r="B4988">
        <v>597576</v>
      </c>
      <c r="C4988">
        <v>69893.527635794802</v>
      </c>
      <c r="D4988">
        <v>8.5498045414717403</v>
      </c>
    </row>
    <row r="4989" spans="1:4">
      <c r="A4989">
        <v>7252</v>
      </c>
      <c r="B4989">
        <v>783257</v>
      </c>
      <c r="C4989">
        <v>93000.831597064607</v>
      </c>
      <c r="D4989">
        <v>8.4220429704708302</v>
      </c>
    </row>
    <row r="4990" spans="1:4">
      <c r="A4990">
        <v>8834</v>
      </c>
      <c r="B4990">
        <v>959865</v>
      </c>
      <c r="C4990">
        <v>115803.59076793199</v>
      </c>
      <c r="D4990">
        <v>8.2887326173118705</v>
      </c>
    </row>
    <row r="4991" spans="1:4">
      <c r="A4991">
        <v>3162</v>
      </c>
      <c r="B4991">
        <v>325630</v>
      </c>
      <c r="C4991">
        <v>36763.377664757099</v>
      </c>
      <c r="D4991">
        <v>8.8574559979063494</v>
      </c>
    </row>
    <row r="4992" spans="1:4">
      <c r="A4992">
        <v>7770</v>
      </c>
      <c r="B4992">
        <v>835401</v>
      </c>
      <c r="C4992">
        <v>100417.14032320199</v>
      </c>
      <c r="D4992">
        <v>8.3193068166567699</v>
      </c>
    </row>
    <row r="4993" spans="1:4">
      <c r="A4993">
        <v>2729</v>
      </c>
      <c r="B4993">
        <v>362216</v>
      </c>
      <c r="C4993">
        <v>31149.233577739102</v>
      </c>
      <c r="D4993">
        <v>11.628408098581801</v>
      </c>
    </row>
    <row r="4994" spans="1:4">
      <c r="A4994">
        <v>1923</v>
      </c>
      <c r="B4994">
        <v>186502</v>
      </c>
      <c r="C4994">
        <v>20978.282080034602</v>
      </c>
      <c r="D4994">
        <v>8.8902417885541194</v>
      </c>
    </row>
    <row r="4995" spans="1:4">
      <c r="A4995">
        <v>7925</v>
      </c>
      <c r="B4995">
        <v>848319</v>
      </c>
      <c r="C4995">
        <v>102646.147117819</v>
      </c>
      <c r="D4995">
        <v>8.2644991928073104</v>
      </c>
    </row>
    <row r="4996" spans="1:4">
      <c r="A4996">
        <v>9351</v>
      </c>
      <c r="B4996">
        <v>1030562</v>
      </c>
      <c r="C4996">
        <v>123348.15209718001</v>
      </c>
      <c r="D4996">
        <v>8.3549042484889995</v>
      </c>
    </row>
    <row r="4997" spans="1:4">
      <c r="A4997">
        <v>6811</v>
      </c>
      <c r="B4997">
        <v>737329</v>
      </c>
      <c r="C4997">
        <v>86728.896394588402</v>
      </c>
      <c r="D4997">
        <v>8.5015379031850102</v>
      </c>
    </row>
    <row r="4998" spans="1:4">
      <c r="A4998">
        <v>201</v>
      </c>
      <c r="B4998">
        <v>17374</v>
      </c>
      <c r="C4998">
        <v>1537.8613899269601</v>
      </c>
      <c r="D4998">
        <v>11.297507118521899</v>
      </c>
    </row>
    <row r="4999" spans="1:4">
      <c r="A4999">
        <v>6160</v>
      </c>
      <c r="B4999">
        <v>648375</v>
      </c>
      <c r="C4999">
        <v>77546.482155186706</v>
      </c>
      <c r="D4999">
        <v>8.3611142888785803</v>
      </c>
    </row>
    <row r="5000" spans="1:4">
      <c r="A5000">
        <v>2572</v>
      </c>
      <c r="B5000">
        <v>251390</v>
      </c>
      <c r="C5000">
        <v>29137.351913087401</v>
      </c>
      <c r="D5000">
        <v>8.62775727697767</v>
      </c>
    </row>
    <row r="5001" spans="1:4">
      <c r="A5001">
        <v>3446</v>
      </c>
      <c r="B5001">
        <v>364340</v>
      </c>
      <c r="C5001">
        <v>40492.936274531101</v>
      </c>
      <c r="D5001">
        <v>8.99761868415451</v>
      </c>
    </row>
    <row r="5002" spans="1:4">
      <c r="A5002">
        <v>5372</v>
      </c>
      <c r="B5002">
        <v>571302</v>
      </c>
      <c r="C5002">
        <v>66565.760562404204</v>
      </c>
      <c r="D5002">
        <v>8.5825204305209493</v>
      </c>
    </row>
    <row r="5003" spans="1:4">
      <c r="A5003">
        <v>409</v>
      </c>
      <c r="B5003">
        <v>37555</v>
      </c>
      <c r="C5003">
        <v>3548.46642647317</v>
      </c>
      <c r="D5003">
        <v>10.5834452088436</v>
      </c>
    </row>
    <row r="5004" spans="1:4">
      <c r="A5004">
        <v>2368</v>
      </c>
      <c r="B5004">
        <v>236545</v>
      </c>
      <c r="C5004">
        <v>26543.985569809302</v>
      </c>
      <c r="D5004">
        <v>8.9114349229093097</v>
      </c>
    </row>
    <row r="5005" spans="1:4">
      <c r="A5005">
        <v>1489</v>
      </c>
      <c r="B5005">
        <v>156183</v>
      </c>
      <c r="C5005">
        <v>15694.250649448701</v>
      </c>
      <c r="D5005">
        <v>9.9516060682697098</v>
      </c>
    </row>
    <row r="5006" spans="1:4">
      <c r="A5006">
        <v>4041</v>
      </c>
      <c r="B5006">
        <v>430945</v>
      </c>
      <c r="C5006">
        <v>48413.186906817296</v>
      </c>
      <c r="D5006">
        <v>8.9013970683123098</v>
      </c>
    </row>
    <row r="5007" spans="1:4">
      <c r="A5007">
        <v>3499</v>
      </c>
      <c r="B5007">
        <v>490542</v>
      </c>
      <c r="C5007">
        <v>41192.771595390201</v>
      </c>
      <c r="D5007">
        <v>11.9084485214608</v>
      </c>
    </row>
    <row r="5008" spans="1:4">
      <c r="A5008">
        <v>9504</v>
      </c>
      <c r="B5008">
        <v>1072773</v>
      </c>
      <c r="C5008">
        <v>125588.88892409</v>
      </c>
      <c r="D5008">
        <v>8.5419419599166506</v>
      </c>
    </row>
    <row r="5009" spans="1:4">
      <c r="A5009">
        <v>2568</v>
      </c>
      <c r="B5009">
        <v>253874</v>
      </c>
      <c r="C5009">
        <v>29086.270922930002</v>
      </c>
      <c r="D5009">
        <v>8.7283103658316996</v>
      </c>
    </row>
    <row r="5010" spans="1:4">
      <c r="A5010">
        <v>7</v>
      </c>
      <c r="B5010">
        <v>917</v>
      </c>
      <c r="C5010">
        <v>19.651484454403199</v>
      </c>
      <c r="D5010">
        <v>46.663141511150897</v>
      </c>
    </row>
    <row r="5011" spans="1:4">
      <c r="A5011">
        <v>1541</v>
      </c>
      <c r="B5011">
        <v>149236</v>
      </c>
      <c r="C5011">
        <v>16318.652416779199</v>
      </c>
      <c r="D5011">
        <v>9.1451178803558193</v>
      </c>
    </row>
    <row r="5012" spans="1:4">
      <c r="A5012">
        <v>2363</v>
      </c>
      <c r="B5012">
        <v>237814</v>
      </c>
      <c r="C5012">
        <v>26480.732448720199</v>
      </c>
      <c r="D5012">
        <v>8.9806428300472998</v>
      </c>
    </row>
    <row r="5013" spans="1:4">
      <c r="A5013">
        <v>8084</v>
      </c>
      <c r="B5013">
        <v>869392</v>
      </c>
      <c r="C5013">
        <v>104937.22055397301</v>
      </c>
      <c r="D5013">
        <v>8.2848773334227293</v>
      </c>
    </row>
    <row r="5014" spans="1:4">
      <c r="A5014">
        <v>1524</v>
      </c>
      <c r="B5014">
        <v>148012</v>
      </c>
      <c r="C5014">
        <v>16114.238313739799</v>
      </c>
      <c r="D5014">
        <v>9.18516886235928</v>
      </c>
    </row>
    <row r="5015" spans="1:4">
      <c r="A5015">
        <v>4551</v>
      </c>
      <c r="B5015">
        <v>497041</v>
      </c>
      <c r="C5015">
        <v>55303.605780776197</v>
      </c>
      <c r="D5015">
        <v>8.98749716194407</v>
      </c>
    </row>
    <row r="5016" spans="1:4">
      <c r="A5016">
        <v>3081</v>
      </c>
      <c r="B5016">
        <v>317471</v>
      </c>
      <c r="C5016">
        <v>35706.2727214482</v>
      </c>
      <c r="D5016">
        <v>8.8911828595679694</v>
      </c>
    </row>
    <row r="5017" spans="1:4">
      <c r="A5017">
        <v>6873</v>
      </c>
      <c r="B5017">
        <v>750746</v>
      </c>
      <c r="C5017">
        <v>87608.235729189502</v>
      </c>
      <c r="D5017">
        <v>8.5693541680335894</v>
      </c>
    </row>
    <row r="5018" spans="1:4">
      <c r="A5018">
        <v>5182</v>
      </c>
      <c r="B5018">
        <v>541417</v>
      </c>
      <c r="C5018">
        <v>63942.217881533201</v>
      </c>
      <c r="D5018">
        <v>8.4672852762644499</v>
      </c>
    </row>
    <row r="5019" spans="1:4">
      <c r="A5019">
        <v>2056</v>
      </c>
      <c r="B5019">
        <v>195741</v>
      </c>
      <c r="C5019">
        <v>22627.564073142599</v>
      </c>
      <c r="D5019">
        <v>8.6505555510648708</v>
      </c>
    </row>
    <row r="5020" spans="1:4">
      <c r="A5020">
        <v>699</v>
      </c>
      <c r="B5020">
        <v>64692</v>
      </c>
      <c r="C5020">
        <v>6604.9549031174201</v>
      </c>
      <c r="D5020">
        <v>9.7944650567510205</v>
      </c>
    </row>
    <row r="5021" spans="1:4">
      <c r="A5021">
        <v>1053</v>
      </c>
      <c r="B5021">
        <v>100165</v>
      </c>
      <c r="C5021">
        <v>10572.425076240001</v>
      </c>
      <c r="D5021">
        <v>9.4741744942799908</v>
      </c>
    </row>
    <row r="5022" spans="1:4">
      <c r="A5022">
        <v>830</v>
      </c>
      <c r="B5022">
        <v>78132</v>
      </c>
      <c r="C5022">
        <v>8048.4830467744496</v>
      </c>
      <c r="D5022">
        <v>9.7076678357808603</v>
      </c>
    </row>
    <row r="5023" spans="1:4">
      <c r="A5023">
        <v>4454</v>
      </c>
      <c r="B5023">
        <v>472030</v>
      </c>
      <c r="C5023">
        <v>53986.425543776801</v>
      </c>
      <c r="D5023">
        <v>8.74349422554819</v>
      </c>
    </row>
    <row r="5024" spans="1:4">
      <c r="A5024">
        <v>9709</v>
      </c>
      <c r="B5024">
        <v>1183254</v>
      </c>
      <c r="C5024">
        <v>128596.743808447</v>
      </c>
      <c r="D5024">
        <v>9.2012749697809593</v>
      </c>
    </row>
    <row r="5025" spans="1:4">
      <c r="A5025">
        <v>4192</v>
      </c>
      <c r="B5025">
        <v>430842</v>
      </c>
      <c r="C5025">
        <v>50444.109222444902</v>
      </c>
      <c r="D5025">
        <v>8.5409774628015001</v>
      </c>
    </row>
    <row r="5026" spans="1:4">
      <c r="A5026">
        <v>1951</v>
      </c>
      <c r="B5026">
        <v>191245</v>
      </c>
      <c r="C5026">
        <v>21324.426220150199</v>
      </c>
      <c r="D5026">
        <v>8.9683538504443199</v>
      </c>
    </row>
    <row r="5027" spans="1:4">
      <c r="A5027">
        <v>2475</v>
      </c>
      <c r="B5027">
        <v>249019</v>
      </c>
      <c r="C5027">
        <v>27901.201704389401</v>
      </c>
      <c r="D5027">
        <v>8.9250277689947506</v>
      </c>
    </row>
    <row r="5028" spans="1:4">
      <c r="A5028">
        <v>4584</v>
      </c>
      <c r="B5028">
        <v>492605</v>
      </c>
      <c r="C5028">
        <v>55752.401851021597</v>
      </c>
      <c r="D5028">
        <v>8.8355834662748798</v>
      </c>
    </row>
    <row r="5029" spans="1:4">
      <c r="A5029">
        <v>7340</v>
      </c>
      <c r="B5029">
        <v>804566</v>
      </c>
      <c r="C5029">
        <v>94257.082312342405</v>
      </c>
      <c r="D5029">
        <v>8.5358678654393891</v>
      </c>
    </row>
    <row r="5030" spans="1:4">
      <c r="A5030">
        <v>8989</v>
      </c>
      <c r="B5030">
        <v>992947</v>
      </c>
      <c r="C5030">
        <v>118061.030829412</v>
      </c>
      <c r="D5030">
        <v>8.4104551097365494</v>
      </c>
    </row>
    <row r="5031" spans="1:4">
      <c r="A5031">
        <v>5736</v>
      </c>
      <c r="B5031">
        <v>609792</v>
      </c>
      <c r="C5031">
        <v>71618.716914714096</v>
      </c>
      <c r="D5031">
        <v>8.5144222944703092</v>
      </c>
    </row>
    <row r="5032" spans="1:4">
      <c r="A5032">
        <v>4453</v>
      </c>
      <c r="B5032">
        <v>497699</v>
      </c>
      <c r="C5032">
        <v>53972.862124860199</v>
      </c>
      <c r="D5032">
        <v>9.2212823334924892</v>
      </c>
    </row>
    <row r="5033" spans="1:4">
      <c r="A5033">
        <v>1674</v>
      </c>
      <c r="B5033">
        <v>167753</v>
      </c>
      <c r="C5033">
        <v>17927.0063022092</v>
      </c>
      <c r="D5033">
        <v>9.3575579308702803</v>
      </c>
    </row>
    <row r="5034" spans="1:4">
      <c r="A5034">
        <v>6952</v>
      </c>
      <c r="B5034">
        <v>756415</v>
      </c>
      <c r="C5034">
        <v>88729.852374093694</v>
      </c>
      <c r="D5034">
        <v>8.5249212047697291</v>
      </c>
    </row>
    <row r="5035" spans="1:4">
      <c r="A5035">
        <v>6209</v>
      </c>
      <c r="B5035">
        <v>765954</v>
      </c>
      <c r="C5035">
        <v>78234.301648370907</v>
      </c>
      <c r="D5035">
        <v>9.79051367317917</v>
      </c>
    </row>
    <row r="5036" spans="1:4">
      <c r="A5036">
        <v>4572</v>
      </c>
      <c r="B5036">
        <v>484367</v>
      </c>
      <c r="C5036">
        <v>55589.163494516601</v>
      </c>
      <c r="D5036">
        <v>8.7133349298875196</v>
      </c>
    </row>
    <row r="5037" spans="1:4">
      <c r="A5037">
        <v>8334</v>
      </c>
      <c r="B5037">
        <v>899182</v>
      </c>
      <c r="C5037">
        <v>108548.62806811099</v>
      </c>
      <c r="D5037">
        <v>8.2836790846936292</v>
      </c>
    </row>
    <row r="5038" spans="1:4">
      <c r="A5038">
        <v>8119</v>
      </c>
      <c r="B5038">
        <v>884755</v>
      </c>
      <c r="C5038">
        <v>105442.15390781499</v>
      </c>
      <c r="D5038">
        <v>8.3909040854145491</v>
      </c>
    </row>
    <row r="5039" spans="1:4">
      <c r="A5039">
        <v>7924</v>
      </c>
      <c r="B5039">
        <v>878848</v>
      </c>
      <c r="C5039">
        <v>102631.752318584</v>
      </c>
      <c r="D5039">
        <v>8.5631198936555606</v>
      </c>
    </row>
    <row r="5040" spans="1:4">
      <c r="A5040">
        <v>5162</v>
      </c>
      <c r="B5040">
        <v>543080</v>
      </c>
      <c r="C5040">
        <v>63666.633867497003</v>
      </c>
      <c r="D5040">
        <v>8.53005675045201</v>
      </c>
    </row>
    <row r="5041" spans="1:4">
      <c r="A5041">
        <v>7105</v>
      </c>
      <c r="B5041">
        <v>788695</v>
      </c>
      <c r="C5041">
        <v>90905.767526994605</v>
      </c>
      <c r="D5041">
        <v>8.6759621689107291</v>
      </c>
    </row>
    <row r="5042" spans="1:4">
      <c r="A5042">
        <v>7433</v>
      </c>
      <c r="B5042">
        <v>827970</v>
      </c>
      <c r="C5042">
        <v>95586.364859278401</v>
      </c>
      <c r="D5042">
        <v>8.6620094949622892</v>
      </c>
    </row>
    <row r="5043" spans="1:4">
      <c r="A5043">
        <v>599</v>
      </c>
      <c r="B5043">
        <v>55040</v>
      </c>
      <c r="C5043">
        <v>5526.6209034804797</v>
      </c>
      <c r="D5043">
        <v>9.9590691963940596</v>
      </c>
    </row>
    <row r="5044" spans="1:4">
      <c r="A5044">
        <v>3921</v>
      </c>
      <c r="B5044">
        <v>546698</v>
      </c>
      <c r="C5044">
        <v>46805.0002378715</v>
      </c>
      <c r="D5044">
        <v>11.680333238363</v>
      </c>
    </row>
    <row r="5045" spans="1:4">
      <c r="A5045">
        <v>8553</v>
      </c>
      <c r="B5045">
        <v>944746</v>
      </c>
      <c r="C5045">
        <v>111721.123395309</v>
      </c>
      <c r="D5045">
        <v>8.4562880437314405</v>
      </c>
    </row>
    <row r="5046" spans="1:4">
      <c r="A5046">
        <v>4902</v>
      </c>
      <c r="B5046">
        <v>521476</v>
      </c>
      <c r="C5046">
        <v>60094.376676985201</v>
      </c>
      <c r="D5046">
        <v>8.6776172553215396</v>
      </c>
    </row>
    <row r="5047" spans="1:4">
      <c r="A5047">
        <v>6254</v>
      </c>
      <c r="B5047">
        <v>675007</v>
      </c>
      <c r="C5047">
        <v>78866.464153547204</v>
      </c>
      <c r="D5047">
        <v>8.5588596781239108</v>
      </c>
    </row>
    <row r="5048" spans="1:4">
      <c r="A5048">
        <v>9353</v>
      </c>
      <c r="B5048">
        <v>1038518</v>
      </c>
      <c r="C5048">
        <v>123377.41960568501</v>
      </c>
      <c r="D5048">
        <v>8.4174073612424696</v>
      </c>
    </row>
    <row r="5049" spans="1:4">
      <c r="A5049">
        <v>1031</v>
      </c>
      <c r="B5049">
        <v>95702</v>
      </c>
      <c r="C5049">
        <v>10320.1333045065</v>
      </c>
      <c r="D5049">
        <v>9.2733298278433605</v>
      </c>
    </row>
    <row r="5050" spans="1:4">
      <c r="A5050">
        <v>3396</v>
      </c>
      <c r="B5050">
        <v>358048</v>
      </c>
      <c r="C5050">
        <v>39833.7920451061</v>
      </c>
      <c r="D5050">
        <v>8.9885492095395101</v>
      </c>
    </row>
    <row r="5051" spans="1:4">
      <c r="A5051">
        <v>5286</v>
      </c>
      <c r="B5051">
        <v>559294</v>
      </c>
      <c r="C5051">
        <v>65377.040311165299</v>
      </c>
      <c r="D5051">
        <v>8.5548993551560493</v>
      </c>
    </row>
    <row r="5052" spans="1:4">
      <c r="A5052">
        <v>4068</v>
      </c>
      <c r="B5052">
        <v>431732</v>
      </c>
      <c r="C5052">
        <v>48775.742924972299</v>
      </c>
      <c r="D5052">
        <v>8.8513669728023903</v>
      </c>
    </row>
    <row r="5053" spans="1:4">
      <c r="A5053">
        <v>6268</v>
      </c>
      <c r="B5053">
        <v>668629</v>
      </c>
      <c r="C5053">
        <v>79063.232363314106</v>
      </c>
      <c r="D5053">
        <v>8.4568892519786196</v>
      </c>
    </row>
    <row r="5054" spans="1:4">
      <c r="A5054">
        <v>6071</v>
      </c>
      <c r="B5054">
        <v>740484</v>
      </c>
      <c r="C5054">
        <v>76298.618757611897</v>
      </c>
      <c r="D5054">
        <v>9.7050773927165697</v>
      </c>
    </row>
    <row r="5055" spans="1:4">
      <c r="A5055">
        <v>3009</v>
      </c>
      <c r="B5055">
        <v>313239</v>
      </c>
      <c r="C5055">
        <v>34769.200789522001</v>
      </c>
      <c r="D5055">
        <v>9.0090940512615099</v>
      </c>
    </row>
    <row r="5056" spans="1:4">
      <c r="A5056">
        <v>6064</v>
      </c>
      <c r="B5056">
        <v>644118</v>
      </c>
      <c r="C5056">
        <v>76200.5516874694</v>
      </c>
      <c r="D5056">
        <v>8.4529309268231891</v>
      </c>
    </row>
    <row r="5057" spans="1:4">
      <c r="A5057">
        <v>9433</v>
      </c>
      <c r="B5057">
        <v>1042969</v>
      </c>
      <c r="C5057">
        <v>124548.624483625</v>
      </c>
      <c r="D5057">
        <v>8.37399051434023</v>
      </c>
    </row>
    <row r="5058" spans="1:4">
      <c r="A5058">
        <v>6704</v>
      </c>
      <c r="B5058">
        <v>725907</v>
      </c>
      <c r="C5058">
        <v>85213.246331520393</v>
      </c>
      <c r="D5058">
        <v>8.5187107785551692</v>
      </c>
    </row>
    <row r="5059" spans="1:4">
      <c r="A5059">
        <v>4542</v>
      </c>
      <c r="B5059">
        <v>484327</v>
      </c>
      <c r="C5059">
        <v>55181.2666617906</v>
      </c>
      <c r="D5059">
        <v>8.7770185300107197</v>
      </c>
    </row>
    <row r="5060" spans="1:4">
      <c r="A5060">
        <v>5685</v>
      </c>
      <c r="B5060">
        <v>604626</v>
      </c>
      <c r="C5060">
        <v>70908.690243036996</v>
      </c>
      <c r="D5060">
        <v>8.5268251032089992</v>
      </c>
    </row>
    <row r="5061" spans="1:4">
      <c r="A5061">
        <v>2002</v>
      </c>
      <c r="B5061">
        <v>195425</v>
      </c>
      <c r="C5061">
        <v>21956.3869701896</v>
      </c>
      <c r="D5061">
        <v>8.9005991862563594</v>
      </c>
    </row>
    <row r="5062" spans="1:4">
      <c r="A5062">
        <v>886</v>
      </c>
      <c r="B5062">
        <v>86057</v>
      </c>
      <c r="C5062">
        <v>8674.9703192597408</v>
      </c>
      <c r="D5062">
        <v>9.9201492146826595</v>
      </c>
    </row>
    <row r="5063" spans="1:4">
      <c r="A5063">
        <v>4612</v>
      </c>
      <c r="B5063">
        <v>497161</v>
      </c>
      <c r="C5063">
        <v>56133.467390769903</v>
      </c>
      <c r="D5063">
        <v>8.8567662592271592</v>
      </c>
    </row>
    <row r="5064" spans="1:4">
      <c r="A5064">
        <v>3758</v>
      </c>
      <c r="B5064">
        <v>404959</v>
      </c>
      <c r="C5064">
        <v>44629.066062636499</v>
      </c>
      <c r="D5064">
        <v>9.0738847062504693</v>
      </c>
    </row>
    <row r="5065" spans="1:4">
      <c r="A5065">
        <v>4477</v>
      </c>
      <c r="B5065">
        <v>487540</v>
      </c>
      <c r="C5065">
        <v>54298.473431199098</v>
      </c>
      <c r="D5065">
        <v>8.9788896297011895</v>
      </c>
    </row>
    <row r="5066" spans="1:4">
      <c r="A5066">
        <v>7281</v>
      </c>
      <c r="B5066">
        <v>911639</v>
      </c>
      <c r="C5066">
        <v>93414.654028284102</v>
      </c>
      <c r="D5066">
        <v>9.7590577140495807</v>
      </c>
    </row>
    <row r="5067" spans="1:4">
      <c r="A5067">
        <v>6251</v>
      </c>
      <c r="B5067">
        <v>669564</v>
      </c>
      <c r="C5067">
        <v>78824.305416154806</v>
      </c>
      <c r="D5067">
        <v>8.4943850309244109</v>
      </c>
    </row>
    <row r="5068" spans="1:4">
      <c r="A5068">
        <v>4964</v>
      </c>
      <c r="B5068">
        <v>525119</v>
      </c>
      <c r="C5068">
        <v>60944.454654246998</v>
      </c>
      <c r="D5068">
        <v>8.6163540715743405</v>
      </c>
    </row>
    <row r="5069" spans="1:4">
      <c r="A5069">
        <v>7261</v>
      </c>
      <c r="B5069">
        <v>791242</v>
      </c>
      <c r="C5069">
        <v>93129.241374959704</v>
      </c>
      <c r="D5069">
        <v>8.4961714314226704</v>
      </c>
    </row>
    <row r="5070" spans="1:4">
      <c r="A5070">
        <v>5602</v>
      </c>
      <c r="B5070">
        <v>602551</v>
      </c>
      <c r="C5070">
        <v>69754.570553753307</v>
      </c>
      <c r="D5070">
        <v>8.6381579761238694</v>
      </c>
    </row>
    <row r="5071" spans="1:4">
      <c r="A5071">
        <v>9351</v>
      </c>
      <c r="B5071">
        <v>1037539</v>
      </c>
      <c r="C5071">
        <v>123348.15209718001</v>
      </c>
      <c r="D5071">
        <v>8.4114677225368606</v>
      </c>
    </row>
    <row r="5072" spans="1:4">
      <c r="A5072">
        <v>2614</v>
      </c>
      <c r="B5072">
        <v>257585</v>
      </c>
      <c r="C5072">
        <v>29674.2415150292</v>
      </c>
      <c r="D5072">
        <v>8.6804240596862297</v>
      </c>
    </row>
    <row r="5073" spans="1:4">
      <c r="A5073">
        <v>5190</v>
      </c>
      <c r="B5073">
        <v>538403</v>
      </c>
      <c r="C5073">
        <v>64052.4826926428</v>
      </c>
      <c r="D5073">
        <v>8.4056538851669202</v>
      </c>
    </row>
    <row r="5074" spans="1:4">
      <c r="A5074">
        <v>5393</v>
      </c>
      <c r="B5074">
        <v>564271</v>
      </c>
      <c r="C5074">
        <v>66856.332413727403</v>
      </c>
      <c r="D5074">
        <v>8.4400531651679298</v>
      </c>
    </row>
    <row r="5075" spans="1:4">
      <c r="A5075">
        <v>929</v>
      </c>
      <c r="B5075">
        <v>89158</v>
      </c>
      <c r="C5075">
        <v>9159.5078165494797</v>
      </c>
      <c r="D5075">
        <v>9.7339291352433204</v>
      </c>
    </row>
    <row r="5076" spans="1:4">
      <c r="A5076">
        <v>3957</v>
      </c>
      <c r="B5076">
        <v>416559</v>
      </c>
      <c r="C5076">
        <v>47286.9071718419</v>
      </c>
      <c r="D5076">
        <v>8.8091826028336406</v>
      </c>
    </row>
    <row r="5077" spans="1:4">
      <c r="A5077">
        <v>476</v>
      </c>
      <c r="B5077">
        <v>42770</v>
      </c>
      <c r="C5077">
        <v>4233.9332553345803</v>
      </c>
      <c r="D5077">
        <v>10.1017180528558</v>
      </c>
    </row>
    <row r="5078" spans="1:4">
      <c r="A5078">
        <v>4287</v>
      </c>
      <c r="B5078">
        <v>548361</v>
      </c>
      <c r="C5078">
        <v>51725.881832689302</v>
      </c>
      <c r="D5078">
        <v>10.601288572975999</v>
      </c>
    </row>
    <row r="5079" spans="1:4">
      <c r="A5079">
        <v>6260</v>
      </c>
      <c r="B5079">
        <v>665585</v>
      </c>
      <c r="C5079">
        <v>78950.787855792994</v>
      </c>
      <c r="D5079">
        <v>8.43037818971127</v>
      </c>
    </row>
    <row r="5080" spans="1:4">
      <c r="A5080">
        <v>8556</v>
      </c>
      <c r="B5080">
        <v>921281</v>
      </c>
      <c r="C5080">
        <v>111764.638883864</v>
      </c>
      <c r="D5080">
        <v>8.2430454676931699</v>
      </c>
    </row>
    <row r="5081" spans="1:4">
      <c r="A5081">
        <v>1245</v>
      </c>
      <c r="B5081">
        <v>119862</v>
      </c>
      <c r="C5081">
        <v>12801.0028835595</v>
      </c>
      <c r="D5081">
        <v>9.3634851183371008</v>
      </c>
    </row>
    <row r="5082" spans="1:4">
      <c r="A5082">
        <v>426</v>
      </c>
      <c r="B5082">
        <v>37994</v>
      </c>
      <c r="C5082">
        <v>3720.9862982161999</v>
      </c>
      <c r="D5082">
        <v>10.210733648284</v>
      </c>
    </row>
    <row r="5083" spans="1:4">
      <c r="A5083">
        <v>9697</v>
      </c>
      <c r="B5083">
        <v>1067708</v>
      </c>
      <c r="C5083">
        <v>128420.500887171</v>
      </c>
      <c r="D5083">
        <v>8.3141553928221299</v>
      </c>
    </row>
    <row r="5084" spans="1:4">
      <c r="A5084">
        <v>9100</v>
      </c>
      <c r="B5084">
        <v>992939</v>
      </c>
      <c r="C5084">
        <v>119680.022552758</v>
      </c>
      <c r="D5084">
        <v>8.2966144125038497</v>
      </c>
    </row>
    <row r="5085" spans="1:4">
      <c r="A5085">
        <v>3863</v>
      </c>
      <c r="B5085">
        <v>413796</v>
      </c>
      <c r="C5085">
        <v>46029.5995321019</v>
      </c>
      <c r="D5085">
        <v>8.9897805804591098</v>
      </c>
    </row>
    <row r="5086" spans="1:4">
      <c r="A5086">
        <v>6495</v>
      </c>
      <c r="B5086">
        <v>696631</v>
      </c>
      <c r="C5086">
        <v>82259.914198127401</v>
      </c>
      <c r="D5086">
        <v>8.4686570219624393</v>
      </c>
    </row>
    <row r="5087" spans="1:4">
      <c r="A5087">
        <v>432</v>
      </c>
      <c r="B5087">
        <v>37889</v>
      </c>
      <c r="C5087">
        <v>3782.1114009346102</v>
      </c>
      <c r="D5087">
        <v>10.0179492308547</v>
      </c>
    </row>
    <row r="5088" spans="1:4">
      <c r="A5088">
        <v>7173</v>
      </c>
      <c r="B5088">
        <v>772148</v>
      </c>
      <c r="C5088">
        <v>91874.372846399303</v>
      </c>
      <c r="D5088">
        <v>8.4043893425092406</v>
      </c>
    </row>
    <row r="5089" spans="1:4">
      <c r="A5089">
        <v>7335</v>
      </c>
      <c r="B5089">
        <v>798797</v>
      </c>
      <c r="C5089">
        <v>94185.663472863103</v>
      </c>
      <c r="D5089">
        <v>8.4810890590599293</v>
      </c>
    </row>
    <row r="5090" spans="1:4">
      <c r="A5090">
        <v>8905</v>
      </c>
      <c r="B5090">
        <v>975110</v>
      </c>
      <c r="C5090">
        <v>116837.161073781</v>
      </c>
      <c r="D5090">
        <v>8.3458891934581008</v>
      </c>
    </row>
    <row r="5091" spans="1:4">
      <c r="A5091">
        <v>5684</v>
      </c>
      <c r="B5091">
        <v>603976</v>
      </c>
      <c r="C5091">
        <v>70894.7747302559</v>
      </c>
      <c r="D5091">
        <v>8.5193302651434895</v>
      </c>
    </row>
    <row r="5092" spans="1:4">
      <c r="A5092">
        <v>4385</v>
      </c>
      <c r="B5092">
        <v>478144</v>
      </c>
      <c r="C5092">
        <v>53051.3135433512</v>
      </c>
      <c r="D5092">
        <v>9.0128588354232004</v>
      </c>
    </row>
    <row r="5093" spans="1:4">
      <c r="A5093">
        <v>6735</v>
      </c>
      <c r="B5093">
        <v>739026</v>
      </c>
      <c r="C5093">
        <v>85652.108121405006</v>
      </c>
      <c r="D5093">
        <v>8.6282289625900308</v>
      </c>
    </row>
    <row r="5094" spans="1:4">
      <c r="A5094">
        <v>3399</v>
      </c>
      <c r="B5094">
        <v>356957</v>
      </c>
      <c r="C5094">
        <v>39873.310903595098</v>
      </c>
      <c r="D5094">
        <v>8.9522789031250198</v>
      </c>
    </row>
    <row r="5095" spans="1:4">
      <c r="A5095">
        <v>7129</v>
      </c>
      <c r="B5095">
        <v>777428</v>
      </c>
      <c r="C5095">
        <v>91247.521476064998</v>
      </c>
      <c r="D5095">
        <v>8.5199903232870309</v>
      </c>
    </row>
    <row r="5096" spans="1:4">
      <c r="A5096">
        <v>7579</v>
      </c>
      <c r="B5096">
        <v>820659</v>
      </c>
      <c r="C5096">
        <v>97676.573986577903</v>
      </c>
      <c r="D5096">
        <v>8.4017995974425705</v>
      </c>
    </row>
    <row r="5097" spans="1:4">
      <c r="A5097">
        <v>9411</v>
      </c>
      <c r="B5097">
        <v>1157359</v>
      </c>
      <c r="C5097">
        <v>124226.44521236799</v>
      </c>
      <c r="D5097">
        <v>9.3165267509784897</v>
      </c>
    </row>
    <row r="5098" spans="1:4">
      <c r="A5098">
        <v>8892</v>
      </c>
      <c r="B5098">
        <v>985771</v>
      </c>
      <c r="C5098">
        <v>116647.854536075</v>
      </c>
      <c r="D5098">
        <v>8.4508283836041507</v>
      </c>
    </row>
    <row r="5099" spans="1:4">
      <c r="A5099">
        <v>2092</v>
      </c>
      <c r="B5099">
        <v>203191</v>
      </c>
      <c r="C5099">
        <v>23076.155649028598</v>
      </c>
      <c r="D5099">
        <v>8.8052361532997896</v>
      </c>
    </row>
    <row r="5100" spans="1:4">
      <c r="A5100">
        <v>6653</v>
      </c>
      <c r="B5100">
        <v>726087</v>
      </c>
      <c r="C5100">
        <v>84491.698335196299</v>
      </c>
      <c r="D5100">
        <v>8.5935898355298708</v>
      </c>
    </row>
    <row r="5101" spans="1:4">
      <c r="A5101">
        <v>4929</v>
      </c>
      <c r="B5101">
        <v>520538</v>
      </c>
      <c r="C5101">
        <v>60464.433700493399</v>
      </c>
      <c r="D5101">
        <v>8.6089948775250207</v>
      </c>
    </row>
    <row r="5102" spans="1:4">
      <c r="A5102">
        <v>1280</v>
      </c>
      <c r="B5102">
        <v>118491</v>
      </c>
      <c r="C5102">
        <v>13212.067961455799</v>
      </c>
      <c r="D5102">
        <v>8.96839165115402</v>
      </c>
    </row>
    <row r="5103" spans="1:4">
      <c r="A5103">
        <v>4247</v>
      </c>
      <c r="B5103">
        <v>443263</v>
      </c>
      <c r="C5103">
        <v>51185.813986546404</v>
      </c>
      <c r="D5103">
        <v>8.6598798666463797</v>
      </c>
    </row>
    <row r="5104" spans="1:4">
      <c r="A5104">
        <v>7719</v>
      </c>
      <c r="B5104">
        <v>834301</v>
      </c>
      <c r="C5104">
        <v>99684.696233509807</v>
      </c>
      <c r="D5104">
        <v>8.3693990303753605</v>
      </c>
    </row>
    <row r="5105" spans="1:4">
      <c r="A5105">
        <v>826</v>
      </c>
      <c r="B5105">
        <v>79724</v>
      </c>
      <c r="C5105">
        <v>8003.9383243924603</v>
      </c>
      <c r="D5105">
        <v>9.96059649248377</v>
      </c>
    </row>
    <row r="5106" spans="1:4">
      <c r="A5106">
        <v>2580</v>
      </c>
      <c r="B5106">
        <v>255251</v>
      </c>
      <c r="C5106">
        <v>29239.540803801301</v>
      </c>
      <c r="D5106">
        <v>8.7296514576868791</v>
      </c>
    </row>
    <row r="5107" spans="1:4">
      <c r="A5107">
        <v>855</v>
      </c>
      <c r="B5107">
        <v>81708</v>
      </c>
      <c r="C5107">
        <v>8327.5124213561303</v>
      </c>
      <c r="D5107">
        <v>9.8118136444272999</v>
      </c>
    </row>
    <row r="5108" spans="1:4">
      <c r="A5108">
        <v>3627</v>
      </c>
      <c r="B5108">
        <v>379500</v>
      </c>
      <c r="C5108">
        <v>42887.682855702202</v>
      </c>
      <c r="D5108">
        <v>8.84869442065329</v>
      </c>
    </row>
    <row r="5109" spans="1:4">
      <c r="A5109">
        <v>2033</v>
      </c>
      <c r="B5109">
        <v>192593</v>
      </c>
      <c r="C5109">
        <v>22341.439018184301</v>
      </c>
      <c r="D5109">
        <v>8.6204384526548594</v>
      </c>
    </row>
    <row r="5110" spans="1:4">
      <c r="A5110">
        <v>4355</v>
      </c>
      <c r="B5110">
        <v>452947</v>
      </c>
      <c r="C5110">
        <v>52645.230250182503</v>
      </c>
      <c r="D5110">
        <v>8.6037614015075796</v>
      </c>
    </row>
    <row r="5111" spans="1:4">
      <c r="A5111">
        <v>7212</v>
      </c>
      <c r="B5111">
        <v>876376</v>
      </c>
      <c r="C5111">
        <v>92430.316710490006</v>
      </c>
      <c r="D5111">
        <v>9.4814778439522396</v>
      </c>
    </row>
    <row r="5112" spans="1:4">
      <c r="A5112">
        <v>7572</v>
      </c>
      <c r="B5112">
        <v>825675</v>
      </c>
      <c r="C5112">
        <v>97576.265243868402</v>
      </c>
      <c r="D5112">
        <v>8.4618426206047399</v>
      </c>
    </row>
    <row r="5113" spans="1:4">
      <c r="A5113">
        <v>5871</v>
      </c>
      <c r="B5113">
        <v>624706</v>
      </c>
      <c r="C5113">
        <v>73501.341868253803</v>
      </c>
      <c r="D5113">
        <v>8.4992461922632998</v>
      </c>
    </row>
    <row r="5114" spans="1:4">
      <c r="A5114">
        <v>9348</v>
      </c>
      <c r="B5114">
        <v>1033212</v>
      </c>
      <c r="C5114">
        <v>123304.251991581</v>
      </c>
      <c r="D5114">
        <v>8.3793704054142299</v>
      </c>
    </row>
    <row r="5115" spans="1:4">
      <c r="A5115">
        <v>3181</v>
      </c>
      <c r="B5115">
        <v>329414</v>
      </c>
      <c r="C5115">
        <v>37011.776872452101</v>
      </c>
      <c r="D5115">
        <v>8.9002481868192103</v>
      </c>
    </row>
    <row r="5116" spans="1:4">
      <c r="A5116">
        <v>4615</v>
      </c>
      <c r="B5116">
        <v>490905</v>
      </c>
      <c r="C5116">
        <v>56174.3104136404</v>
      </c>
      <c r="D5116">
        <v>8.7389590790739202</v>
      </c>
    </row>
    <row r="5117" spans="1:4">
      <c r="A5117">
        <v>6385</v>
      </c>
      <c r="B5117">
        <v>679052</v>
      </c>
      <c r="C5117">
        <v>80709.406725807698</v>
      </c>
      <c r="D5117">
        <v>8.4135422071299306</v>
      </c>
    </row>
    <row r="5118" spans="1:4">
      <c r="A5118">
        <v>7275</v>
      </c>
      <c r="B5118">
        <v>790337</v>
      </c>
      <c r="C5118">
        <v>93329.021900268795</v>
      </c>
      <c r="D5118">
        <v>8.4682876120201005</v>
      </c>
    </row>
    <row r="5119" spans="1:4">
      <c r="A5119">
        <v>1878</v>
      </c>
      <c r="B5119">
        <v>184830</v>
      </c>
      <c r="C5119">
        <v>20423.2149708937</v>
      </c>
      <c r="D5119">
        <v>9.0499953246054101</v>
      </c>
    </row>
    <row r="5120" spans="1:4">
      <c r="A5120">
        <v>594</v>
      </c>
      <c r="B5120">
        <v>52782</v>
      </c>
      <c r="C5120">
        <v>5473.3055577556497</v>
      </c>
      <c r="D5120">
        <v>9.6435324947659993</v>
      </c>
    </row>
    <row r="5121" spans="1:4">
      <c r="A5121">
        <v>3503</v>
      </c>
      <c r="B5121">
        <v>377582</v>
      </c>
      <c r="C5121">
        <v>41245.6365806256</v>
      </c>
      <c r="D5121">
        <v>9.1544713890380809</v>
      </c>
    </row>
    <row r="5122" spans="1:4">
      <c r="A5122">
        <v>6319</v>
      </c>
      <c r="B5122">
        <v>797759</v>
      </c>
      <c r="C5122">
        <v>79780.411598426697</v>
      </c>
      <c r="D5122">
        <v>9.9994344979755798</v>
      </c>
    </row>
    <row r="5123" spans="1:4">
      <c r="A5123">
        <v>7791</v>
      </c>
      <c r="B5123">
        <v>850996</v>
      </c>
      <c r="C5123">
        <v>100718.875500122</v>
      </c>
      <c r="D5123">
        <v>8.4492206229900599</v>
      </c>
    </row>
    <row r="5124" spans="1:4">
      <c r="A5124">
        <v>338</v>
      </c>
      <c r="B5124">
        <v>29687</v>
      </c>
      <c r="C5124">
        <v>2839.4972494633698</v>
      </c>
      <c r="D5124">
        <v>10.4550198122609</v>
      </c>
    </row>
    <row r="5125" spans="1:4">
      <c r="A5125">
        <v>1433</v>
      </c>
      <c r="B5125">
        <v>139504</v>
      </c>
      <c r="C5125">
        <v>15024.7512074776</v>
      </c>
      <c r="D5125">
        <v>9.2849457587404398</v>
      </c>
    </row>
    <row r="5126" spans="1:4">
      <c r="A5126">
        <v>9030</v>
      </c>
      <c r="B5126">
        <v>1004301</v>
      </c>
      <c r="C5126">
        <v>118658.807759485</v>
      </c>
      <c r="D5126">
        <v>8.4637712021821692</v>
      </c>
    </row>
    <row r="5127" spans="1:4">
      <c r="A5127">
        <v>3210</v>
      </c>
      <c r="B5127">
        <v>337287</v>
      </c>
      <c r="C5127">
        <v>37391.227838250998</v>
      </c>
      <c r="D5127">
        <v>9.0204847366621408</v>
      </c>
    </row>
    <row r="5128" spans="1:4">
      <c r="A5128">
        <v>8961</v>
      </c>
      <c r="B5128">
        <v>995321</v>
      </c>
      <c r="C5128">
        <v>117652.947890389</v>
      </c>
      <c r="D5128">
        <v>8.4598050269618792</v>
      </c>
    </row>
    <row r="5129" spans="1:4">
      <c r="A5129">
        <v>4368</v>
      </c>
      <c r="B5129">
        <v>466646</v>
      </c>
      <c r="C5129">
        <v>52821.163191537897</v>
      </c>
      <c r="D5129">
        <v>8.8344514169040007</v>
      </c>
    </row>
    <row r="5130" spans="1:4">
      <c r="A5130">
        <v>8333</v>
      </c>
      <c r="B5130">
        <v>897404</v>
      </c>
      <c r="C5130">
        <v>108534.160666243</v>
      </c>
      <c r="D5130">
        <v>8.2684013447123892</v>
      </c>
    </row>
    <row r="5131" spans="1:4">
      <c r="A5131">
        <v>5400</v>
      </c>
      <c r="B5131">
        <v>567846</v>
      </c>
      <c r="C5131">
        <v>66953.215936466193</v>
      </c>
      <c r="D5131">
        <v>8.4812356218832594</v>
      </c>
    </row>
    <row r="5132" spans="1:4">
      <c r="A5132">
        <v>2667</v>
      </c>
      <c r="B5132">
        <v>359161</v>
      </c>
      <c r="C5132">
        <v>30353.132626172301</v>
      </c>
      <c r="D5132">
        <v>11.832749008921301</v>
      </c>
    </row>
    <row r="5133" spans="1:4">
      <c r="A5133">
        <v>7710</v>
      </c>
      <c r="B5133">
        <v>829844</v>
      </c>
      <c r="C5133">
        <v>99555.491766426407</v>
      </c>
      <c r="D5133">
        <v>8.3354919480177898</v>
      </c>
    </row>
    <row r="5134" spans="1:4">
      <c r="A5134">
        <v>2100</v>
      </c>
      <c r="B5134">
        <v>202511</v>
      </c>
      <c r="C5134">
        <v>23175.964586362301</v>
      </c>
      <c r="D5134">
        <v>8.73797503639463</v>
      </c>
    </row>
    <row r="5135" spans="1:4">
      <c r="A5135">
        <v>4856</v>
      </c>
      <c r="B5135">
        <v>509188</v>
      </c>
      <c r="C5135">
        <v>59464.403941577497</v>
      </c>
      <c r="D5135">
        <v>8.5629042964975302</v>
      </c>
    </row>
    <row r="5136" spans="1:4">
      <c r="A5136">
        <v>6193</v>
      </c>
      <c r="B5136">
        <v>655374</v>
      </c>
      <c r="C5136">
        <v>78009.645971333593</v>
      </c>
      <c r="D5136">
        <v>8.4011918249293291</v>
      </c>
    </row>
    <row r="5137" spans="1:4">
      <c r="A5137">
        <v>3395</v>
      </c>
      <c r="B5137">
        <v>357579</v>
      </c>
      <c r="C5137">
        <v>39820.619941753401</v>
      </c>
      <c r="D5137">
        <v>8.97974467808484</v>
      </c>
    </row>
    <row r="5138" spans="1:4">
      <c r="A5138">
        <v>6246</v>
      </c>
      <c r="B5138">
        <v>661278</v>
      </c>
      <c r="C5138">
        <v>78754.045470212499</v>
      </c>
      <c r="D5138">
        <v>8.3967496025346104</v>
      </c>
    </row>
    <row r="5139" spans="1:4">
      <c r="A5139">
        <v>6413</v>
      </c>
      <c r="B5139">
        <v>683335</v>
      </c>
      <c r="C5139">
        <v>81103.823815755706</v>
      </c>
      <c r="D5139">
        <v>8.4254350516485808</v>
      </c>
    </row>
    <row r="5140" spans="1:4">
      <c r="A5140">
        <v>4487</v>
      </c>
      <c r="B5140">
        <v>476055</v>
      </c>
      <c r="C5140">
        <v>54434.1996479507</v>
      </c>
      <c r="D5140">
        <v>8.7455129877696507</v>
      </c>
    </row>
    <row r="5141" spans="1:4">
      <c r="A5141">
        <v>4157</v>
      </c>
      <c r="B5141">
        <v>430322</v>
      </c>
      <c r="C5141">
        <v>49972.6564746195</v>
      </c>
      <c r="D5141">
        <v>8.6111491835250895</v>
      </c>
    </row>
    <row r="5142" spans="1:4">
      <c r="A5142">
        <v>8790</v>
      </c>
      <c r="B5142">
        <v>957311</v>
      </c>
      <c r="C5142">
        <v>115163.48108577001</v>
      </c>
      <c r="D5142">
        <v>8.3126264591378796</v>
      </c>
    </row>
    <row r="5143" spans="1:4">
      <c r="A5143">
        <v>1083</v>
      </c>
      <c r="B5143">
        <v>103751</v>
      </c>
      <c r="C5143">
        <v>10917.525382399799</v>
      </c>
      <c r="D5143">
        <v>9.5031608689692</v>
      </c>
    </row>
    <row r="5144" spans="1:4">
      <c r="A5144">
        <v>3928</v>
      </c>
      <c r="B5144">
        <v>501931</v>
      </c>
      <c r="C5144">
        <v>46898.667153828101</v>
      </c>
      <c r="D5144">
        <v>10.7024576701436</v>
      </c>
    </row>
    <row r="5145" spans="1:4">
      <c r="A5145">
        <v>8035</v>
      </c>
      <c r="B5145">
        <v>852908</v>
      </c>
      <c r="C5145">
        <v>104230.681349299</v>
      </c>
      <c r="D5145">
        <v>8.1828880801586799</v>
      </c>
    </row>
    <row r="5146" spans="1:4">
      <c r="A5146">
        <v>1253</v>
      </c>
      <c r="B5146">
        <v>119552</v>
      </c>
      <c r="C5146">
        <v>12894.836886250199</v>
      </c>
      <c r="D5146">
        <v>9.2713076601595308</v>
      </c>
    </row>
    <row r="5147" spans="1:4">
      <c r="A5147">
        <v>62</v>
      </c>
      <c r="B5147">
        <v>5053</v>
      </c>
      <c r="C5147">
        <v>369.16017124398599</v>
      </c>
      <c r="D5147">
        <v>13.6878254849989</v>
      </c>
    </row>
    <row r="5148" spans="1:4">
      <c r="A5148">
        <v>7849</v>
      </c>
      <c r="B5148">
        <v>847007</v>
      </c>
      <c r="C5148">
        <v>101552.66288844599</v>
      </c>
      <c r="D5148">
        <v>8.3405690792216696</v>
      </c>
    </row>
    <row r="5149" spans="1:4">
      <c r="A5149">
        <v>5886</v>
      </c>
      <c r="B5149">
        <v>629041</v>
      </c>
      <c r="C5149">
        <v>73710.800773371098</v>
      </c>
      <c r="D5149">
        <v>8.5339053897138992</v>
      </c>
    </row>
    <row r="5150" spans="1:4">
      <c r="A5150">
        <v>4864</v>
      </c>
      <c r="B5150">
        <v>520592</v>
      </c>
      <c r="C5150">
        <v>59573.919425389598</v>
      </c>
      <c r="D5150">
        <v>8.7385890507336708</v>
      </c>
    </row>
    <row r="5151" spans="1:4">
      <c r="A5151">
        <v>1207</v>
      </c>
      <c r="B5151">
        <v>116881</v>
      </c>
      <c r="C5151">
        <v>12356.312422631299</v>
      </c>
      <c r="D5151">
        <v>9.45921372026217</v>
      </c>
    </row>
    <row r="5152" spans="1:4">
      <c r="A5152">
        <v>3051</v>
      </c>
      <c r="B5152">
        <v>317555</v>
      </c>
      <c r="C5152">
        <v>35315.527783429403</v>
      </c>
      <c r="D5152">
        <v>8.9919369730898104</v>
      </c>
    </row>
    <row r="5153" spans="1:4">
      <c r="A5153">
        <v>6836</v>
      </c>
      <c r="B5153">
        <v>754340</v>
      </c>
      <c r="C5153">
        <v>87083.371155938003</v>
      </c>
      <c r="D5153">
        <v>8.6622737497061397</v>
      </c>
    </row>
    <row r="5154" spans="1:4">
      <c r="A5154">
        <v>5013</v>
      </c>
      <c r="B5154">
        <v>529185</v>
      </c>
      <c r="C5154">
        <v>61617.081554655801</v>
      </c>
      <c r="D5154">
        <v>8.5882840707182702</v>
      </c>
    </row>
    <row r="5155" spans="1:4">
      <c r="A5155">
        <v>661</v>
      </c>
      <c r="B5155">
        <v>59795</v>
      </c>
      <c r="C5155">
        <v>6192.58277105658</v>
      </c>
      <c r="D5155">
        <v>9.6559064627242304</v>
      </c>
    </row>
    <row r="5156" spans="1:4">
      <c r="A5156">
        <v>6314</v>
      </c>
      <c r="B5156">
        <v>681236</v>
      </c>
      <c r="C5156">
        <v>79710.0735751061</v>
      </c>
      <c r="D5156">
        <v>8.5464229230463609</v>
      </c>
    </row>
    <row r="5157" spans="1:4">
      <c r="A5157">
        <v>5315</v>
      </c>
      <c r="B5157">
        <v>687041</v>
      </c>
      <c r="C5157">
        <v>65777.6638846641</v>
      </c>
      <c r="D5157">
        <v>10.4448981527326</v>
      </c>
    </row>
    <row r="5158" spans="1:4">
      <c r="A5158">
        <v>9558</v>
      </c>
      <c r="B5158">
        <v>1079952</v>
      </c>
      <c r="C5158">
        <v>126380.58859337099</v>
      </c>
      <c r="D5158">
        <v>8.5452363533037001</v>
      </c>
    </row>
    <row r="5159" spans="1:4">
      <c r="A5159">
        <v>4523</v>
      </c>
      <c r="B5159">
        <v>484722</v>
      </c>
      <c r="C5159">
        <v>54923.079741295798</v>
      </c>
      <c r="D5159">
        <v>8.8254701353817993</v>
      </c>
    </row>
    <row r="5160" spans="1:4">
      <c r="A5160">
        <v>6274</v>
      </c>
      <c r="B5160">
        <v>673801</v>
      </c>
      <c r="C5160">
        <v>79147.575412054706</v>
      </c>
      <c r="D5160">
        <v>8.5132235130651193</v>
      </c>
    </row>
    <row r="5161" spans="1:4">
      <c r="A5161">
        <v>119</v>
      </c>
      <c r="B5161">
        <v>9786</v>
      </c>
      <c r="C5161">
        <v>820.48331383364496</v>
      </c>
      <c r="D5161">
        <v>11.927116414196901</v>
      </c>
    </row>
    <row r="5162" spans="1:4">
      <c r="A5162">
        <v>4759</v>
      </c>
      <c r="B5162">
        <v>501540</v>
      </c>
      <c r="C5162">
        <v>58138.0509956647</v>
      </c>
      <c r="D5162">
        <v>8.62670817839075</v>
      </c>
    </row>
    <row r="5163" spans="1:4">
      <c r="A5163">
        <v>6035</v>
      </c>
      <c r="B5163">
        <v>643179</v>
      </c>
      <c r="C5163">
        <v>75794.3981658017</v>
      </c>
      <c r="D5163">
        <v>8.4858382092174196</v>
      </c>
    </row>
    <row r="5164" spans="1:4">
      <c r="A5164">
        <v>4818</v>
      </c>
      <c r="B5164">
        <v>515585</v>
      </c>
      <c r="C5164">
        <v>58944.465591752902</v>
      </c>
      <c r="D5164">
        <v>8.74696198911907</v>
      </c>
    </row>
    <row r="5165" spans="1:4">
      <c r="A5165">
        <v>7048</v>
      </c>
      <c r="B5165">
        <v>771973</v>
      </c>
      <c r="C5165">
        <v>90094.571376470994</v>
      </c>
      <c r="D5165">
        <v>8.5684740845729408</v>
      </c>
    </row>
    <row r="5166" spans="1:4">
      <c r="A5166">
        <v>5026</v>
      </c>
      <c r="B5166">
        <v>526969</v>
      </c>
      <c r="C5166">
        <v>61795.6498482561</v>
      </c>
      <c r="D5166">
        <v>8.5276067375941693</v>
      </c>
    </row>
    <row r="5167" spans="1:4">
      <c r="A5167">
        <v>4399</v>
      </c>
      <c r="B5167">
        <v>460057</v>
      </c>
      <c r="C5167">
        <v>53240.920538118597</v>
      </c>
      <c r="D5167">
        <v>8.6410414273475098</v>
      </c>
    </row>
    <row r="5168" spans="1:4">
      <c r="A5168">
        <v>4744</v>
      </c>
      <c r="B5168">
        <v>596337</v>
      </c>
      <c r="C5168">
        <v>57933.198069326201</v>
      </c>
      <c r="D5168">
        <v>10.2935280611712</v>
      </c>
    </row>
    <row r="5169" spans="1:4">
      <c r="A5169">
        <v>3219</v>
      </c>
      <c r="B5169">
        <v>335492</v>
      </c>
      <c r="C5169">
        <v>37509.065497096599</v>
      </c>
      <c r="D5169">
        <v>8.9442910814711798</v>
      </c>
    </row>
    <row r="5170" spans="1:4">
      <c r="A5170">
        <v>4890</v>
      </c>
      <c r="B5170">
        <v>523660</v>
      </c>
      <c r="C5170">
        <v>59929.975686715603</v>
      </c>
      <c r="D5170">
        <v>8.7378643825493292</v>
      </c>
    </row>
    <row r="5171" spans="1:4">
      <c r="A5171">
        <v>2375</v>
      </c>
      <c r="B5171">
        <v>242036</v>
      </c>
      <c r="C5171">
        <v>26632.565520500899</v>
      </c>
      <c r="D5171">
        <v>9.0879716343394605</v>
      </c>
    </row>
    <row r="5172" spans="1:4">
      <c r="A5172">
        <v>5420</v>
      </c>
      <c r="B5172">
        <v>575119</v>
      </c>
      <c r="C5172">
        <v>67230.0980784274</v>
      </c>
      <c r="D5172">
        <v>8.5544869996931006</v>
      </c>
    </row>
    <row r="5173" spans="1:4">
      <c r="A5173">
        <v>6514</v>
      </c>
      <c r="B5173">
        <v>699594</v>
      </c>
      <c r="C5173">
        <v>82528.002620634899</v>
      </c>
      <c r="D5173">
        <v>8.4770499440765192</v>
      </c>
    </row>
    <row r="5174" spans="1:4">
      <c r="A5174">
        <v>5820</v>
      </c>
      <c r="B5174">
        <v>617913</v>
      </c>
      <c r="C5174">
        <v>72789.596007970598</v>
      </c>
      <c r="D5174">
        <v>8.4890291180120894</v>
      </c>
    </row>
    <row r="5175" spans="1:4">
      <c r="A5175">
        <v>4964</v>
      </c>
      <c r="B5175">
        <v>516084</v>
      </c>
      <c r="C5175">
        <v>60944.454654246998</v>
      </c>
      <c r="D5175">
        <v>8.4681043243043401</v>
      </c>
    </row>
    <row r="5176" spans="1:4">
      <c r="A5176">
        <v>7481</v>
      </c>
      <c r="B5176">
        <v>805107</v>
      </c>
      <c r="C5176">
        <v>96273.104323745196</v>
      </c>
      <c r="D5176">
        <v>8.3627406185283295</v>
      </c>
    </row>
    <row r="5177" spans="1:4">
      <c r="A5177">
        <v>3163</v>
      </c>
      <c r="B5177">
        <v>327898</v>
      </c>
      <c r="C5177">
        <v>36776.4472095565</v>
      </c>
      <c r="D5177">
        <v>8.9159781566609304</v>
      </c>
    </row>
    <row r="5178" spans="1:4">
      <c r="A5178">
        <v>3761</v>
      </c>
      <c r="B5178">
        <v>393410</v>
      </c>
      <c r="C5178">
        <v>44669.023122902501</v>
      </c>
      <c r="D5178">
        <v>8.8072219291111296</v>
      </c>
    </row>
    <row r="5179" spans="1:4">
      <c r="A5179">
        <v>3160</v>
      </c>
      <c r="B5179">
        <v>325678</v>
      </c>
      <c r="C5179">
        <v>36737.239944083703</v>
      </c>
      <c r="D5179">
        <v>8.8650644549155402</v>
      </c>
    </row>
    <row r="5180" spans="1:4">
      <c r="A5180">
        <v>5606</v>
      </c>
      <c r="B5180">
        <v>880478</v>
      </c>
      <c r="C5180">
        <v>69810.150298756096</v>
      </c>
      <c r="D5180">
        <v>12.6124638928859</v>
      </c>
    </row>
    <row r="5181" spans="1:4">
      <c r="A5181">
        <v>4002</v>
      </c>
      <c r="B5181">
        <v>434650</v>
      </c>
      <c r="C5181">
        <v>47889.954818526698</v>
      </c>
      <c r="D5181">
        <v>9.0760160799285305</v>
      </c>
    </row>
    <row r="5182" spans="1:4">
      <c r="A5182">
        <v>2688</v>
      </c>
      <c r="B5182">
        <v>274595</v>
      </c>
      <c r="C5182">
        <v>30622.549232429301</v>
      </c>
      <c r="D5182">
        <v>8.9670849384806797</v>
      </c>
    </row>
    <row r="5183" spans="1:4">
      <c r="A5183">
        <v>6216</v>
      </c>
      <c r="B5183">
        <v>682668</v>
      </c>
      <c r="C5183">
        <v>78332.607220742299</v>
      </c>
      <c r="D5183">
        <v>8.7149914221064098</v>
      </c>
    </row>
    <row r="5184" spans="1:4">
      <c r="A5184">
        <v>7026</v>
      </c>
      <c r="B5184">
        <v>778506</v>
      </c>
      <c r="C5184">
        <v>89781.655712948297</v>
      </c>
      <c r="D5184">
        <v>8.6711031760101793</v>
      </c>
    </row>
    <row r="5185" spans="1:4">
      <c r="A5185">
        <v>6908</v>
      </c>
      <c r="B5185">
        <v>762039</v>
      </c>
      <c r="C5185">
        <v>88104.993754889801</v>
      </c>
      <c r="D5185">
        <v>8.6492146190942396</v>
      </c>
    </row>
    <row r="5186" spans="1:4">
      <c r="A5186">
        <v>9888</v>
      </c>
      <c r="B5186">
        <v>1113913</v>
      </c>
      <c r="C5186">
        <v>131228.22641991801</v>
      </c>
      <c r="D5186">
        <v>8.4883643587133406</v>
      </c>
    </row>
    <row r="5187" spans="1:4">
      <c r="A5187">
        <v>9288</v>
      </c>
      <c r="B5187">
        <v>1030932</v>
      </c>
      <c r="C5187">
        <v>122426.54216176701</v>
      </c>
      <c r="D5187">
        <v>8.4208210229264306</v>
      </c>
    </row>
    <row r="5188" spans="1:4">
      <c r="A5188">
        <v>9486</v>
      </c>
      <c r="B5188">
        <v>1180274</v>
      </c>
      <c r="C5188">
        <v>125325.087276112</v>
      </c>
      <c r="D5188">
        <v>9.4176994060228001</v>
      </c>
    </row>
    <row r="5189" spans="1:4">
      <c r="A5189">
        <v>801</v>
      </c>
      <c r="B5189">
        <v>75332</v>
      </c>
      <c r="C5189">
        <v>7726.1724043593704</v>
      </c>
      <c r="D5189">
        <v>9.75023544096622</v>
      </c>
    </row>
    <row r="5190" spans="1:4">
      <c r="A5190">
        <v>6395</v>
      </c>
      <c r="B5190">
        <v>688036</v>
      </c>
      <c r="C5190">
        <v>80850.249676902706</v>
      </c>
      <c r="D5190">
        <v>8.5100046412912604</v>
      </c>
    </row>
    <row r="5191" spans="1:4">
      <c r="A5191">
        <v>9889</v>
      </c>
      <c r="B5191">
        <v>1096935</v>
      </c>
      <c r="C5191">
        <v>131242.94065093601</v>
      </c>
      <c r="D5191">
        <v>8.3580495420129992</v>
      </c>
    </row>
    <row r="5192" spans="1:4">
      <c r="A5192">
        <v>8228</v>
      </c>
      <c r="B5192">
        <v>874351</v>
      </c>
      <c r="C5192">
        <v>107016.050974103</v>
      </c>
      <c r="D5192">
        <v>8.1702790566583694</v>
      </c>
    </row>
    <row r="5193" spans="1:4">
      <c r="A5193">
        <v>940</v>
      </c>
      <c r="B5193">
        <v>90476</v>
      </c>
      <c r="C5193">
        <v>9283.9259297710996</v>
      </c>
      <c r="D5193">
        <v>9.7454461274693394</v>
      </c>
    </row>
    <row r="5194" spans="1:4">
      <c r="A5194">
        <v>4895</v>
      </c>
      <c r="B5194">
        <v>523431</v>
      </c>
      <c r="C5194">
        <v>59998.470942283697</v>
      </c>
      <c r="D5194">
        <v>8.7240723268351399</v>
      </c>
    </row>
    <row r="5195" spans="1:4">
      <c r="A5195">
        <v>4305</v>
      </c>
      <c r="B5195">
        <v>455353</v>
      </c>
      <c r="C5195">
        <v>51969.088333433501</v>
      </c>
      <c r="D5195">
        <v>8.7619970756165007</v>
      </c>
    </row>
    <row r="5196" spans="1:4">
      <c r="A5196">
        <v>9637</v>
      </c>
      <c r="B5196">
        <v>1062455</v>
      </c>
      <c r="C5196">
        <v>127539.60817208199</v>
      </c>
      <c r="D5196">
        <v>8.3303925363051796</v>
      </c>
    </row>
    <row r="5197" spans="1:4">
      <c r="A5197">
        <v>4243</v>
      </c>
      <c r="B5197">
        <v>435684</v>
      </c>
      <c r="C5197">
        <v>51131.837011242496</v>
      </c>
      <c r="D5197">
        <v>8.5207969333118996</v>
      </c>
    </row>
    <row r="5198" spans="1:4">
      <c r="A5198">
        <v>7918</v>
      </c>
      <c r="B5198">
        <v>943738</v>
      </c>
      <c r="C5198">
        <v>102545.38734737399</v>
      </c>
      <c r="D5198">
        <v>9.2031248251378699</v>
      </c>
    </row>
    <row r="5199" spans="1:4">
      <c r="A5199">
        <v>8671</v>
      </c>
      <c r="B5199">
        <v>951928</v>
      </c>
      <c r="C5199">
        <v>113433.871725722</v>
      </c>
      <c r="D5199">
        <v>8.3919202044139904</v>
      </c>
    </row>
    <row r="5200" spans="1:4">
      <c r="A5200">
        <v>465</v>
      </c>
      <c r="B5200">
        <v>41810</v>
      </c>
      <c r="C5200">
        <v>4120.4054112878503</v>
      </c>
      <c r="D5200">
        <v>10.147059773647801</v>
      </c>
    </row>
    <row r="5201" spans="1:4">
      <c r="A5201">
        <v>7086</v>
      </c>
      <c r="B5201">
        <v>766121</v>
      </c>
      <c r="C5201">
        <v>90635.295245338304</v>
      </c>
      <c r="D5201">
        <v>8.4527887058370208</v>
      </c>
    </row>
    <row r="5202" spans="1:4">
      <c r="A5202">
        <v>3845</v>
      </c>
      <c r="B5202">
        <v>403705</v>
      </c>
      <c r="C5202">
        <v>45789.212509555102</v>
      </c>
      <c r="D5202">
        <v>8.8165962652394594</v>
      </c>
    </row>
    <row r="5203" spans="1:4">
      <c r="A5203">
        <v>265</v>
      </c>
      <c r="B5203">
        <v>22532</v>
      </c>
      <c r="C5203">
        <v>2133.20986560439</v>
      </c>
      <c r="D5203">
        <v>10.5624863091546</v>
      </c>
    </row>
    <row r="5204" spans="1:4">
      <c r="A5204">
        <v>6559</v>
      </c>
      <c r="B5204">
        <v>723708</v>
      </c>
      <c r="C5204">
        <v>83163.267387582397</v>
      </c>
      <c r="D5204">
        <v>8.7022554877162097</v>
      </c>
    </row>
    <row r="5205" spans="1:4">
      <c r="A5205">
        <v>198</v>
      </c>
      <c r="B5205">
        <v>17014</v>
      </c>
      <c r="C5205">
        <v>1510.61261077576</v>
      </c>
      <c r="D5205">
        <v>11.2629802496237</v>
      </c>
    </row>
    <row r="5206" spans="1:4">
      <c r="A5206">
        <v>473</v>
      </c>
      <c r="B5206">
        <v>42343</v>
      </c>
      <c r="C5206">
        <v>4202.9343845895301</v>
      </c>
      <c r="D5206">
        <v>10.074627896941401</v>
      </c>
    </row>
    <row r="5207" spans="1:4">
      <c r="A5207">
        <v>1484</v>
      </c>
      <c r="B5207">
        <v>144917</v>
      </c>
      <c r="C5207">
        <v>15634.348658905201</v>
      </c>
      <c r="D5207">
        <v>9.2691421409139192</v>
      </c>
    </row>
    <row r="5208" spans="1:4">
      <c r="A5208">
        <v>6909</v>
      </c>
      <c r="B5208">
        <v>754135</v>
      </c>
      <c r="C5208">
        <v>88119.190606715201</v>
      </c>
      <c r="D5208">
        <v>8.5581244540225008</v>
      </c>
    </row>
    <row r="5209" spans="1:4">
      <c r="A5209">
        <v>3627</v>
      </c>
      <c r="B5209">
        <v>394069</v>
      </c>
      <c r="C5209">
        <v>42887.682855702202</v>
      </c>
      <c r="D5209">
        <v>9.1883956828785802</v>
      </c>
    </row>
    <row r="5210" spans="1:4">
      <c r="A5210">
        <v>6941</v>
      </c>
      <c r="B5210">
        <v>761390</v>
      </c>
      <c r="C5210">
        <v>88573.599954335295</v>
      </c>
      <c r="D5210">
        <v>8.5961279703268101</v>
      </c>
    </row>
    <row r="5211" spans="1:4">
      <c r="A5211">
        <v>4463</v>
      </c>
      <c r="B5211">
        <v>480406</v>
      </c>
      <c r="C5211">
        <v>54108.510881257003</v>
      </c>
      <c r="D5211">
        <v>8.8785662768333609</v>
      </c>
    </row>
    <row r="5212" spans="1:4">
      <c r="A5212">
        <v>9489</v>
      </c>
      <c r="B5212">
        <v>1176403</v>
      </c>
      <c r="C5212">
        <v>125369.050798012</v>
      </c>
      <c r="D5212">
        <v>9.3835200355417197</v>
      </c>
    </row>
    <row r="5213" spans="1:4">
      <c r="A5213">
        <v>7777</v>
      </c>
      <c r="B5213">
        <v>851883</v>
      </c>
      <c r="C5213">
        <v>100517.709628344</v>
      </c>
      <c r="D5213">
        <v>8.4749543453562506</v>
      </c>
    </row>
    <row r="5214" spans="1:4">
      <c r="A5214">
        <v>5504</v>
      </c>
      <c r="B5214">
        <v>587952</v>
      </c>
      <c r="C5214">
        <v>68394.161209880302</v>
      </c>
      <c r="D5214">
        <v>8.5965232937905096</v>
      </c>
    </row>
    <row r="5215" spans="1:4">
      <c r="A5215">
        <v>5773</v>
      </c>
      <c r="B5215">
        <v>622881</v>
      </c>
      <c r="C5215">
        <v>72134.244109274907</v>
      </c>
      <c r="D5215">
        <v>8.6350249828140999</v>
      </c>
    </row>
    <row r="5216" spans="1:4">
      <c r="A5216">
        <v>3133</v>
      </c>
      <c r="B5216">
        <v>323312</v>
      </c>
      <c r="C5216">
        <v>36384.559927344497</v>
      </c>
      <c r="D5216">
        <v>8.8859670323239897</v>
      </c>
    </row>
    <row r="5217" spans="1:4">
      <c r="A5217">
        <v>2072</v>
      </c>
      <c r="B5217">
        <v>198689</v>
      </c>
      <c r="C5217">
        <v>22826.826772086501</v>
      </c>
      <c r="D5217">
        <v>8.7041883650233807</v>
      </c>
    </row>
    <row r="5218" spans="1:4">
      <c r="A5218">
        <v>6996</v>
      </c>
      <c r="B5218">
        <v>759700</v>
      </c>
      <c r="C5218">
        <v>89355.112759155803</v>
      </c>
      <c r="D5218">
        <v>8.5020316861740604</v>
      </c>
    </row>
    <row r="5219" spans="1:4">
      <c r="A5219">
        <v>1645</v>
      </c>
      <c r="B5219">
        <v>160340</v>
      </c>
      <c r="C5219">
        <v>17574.969223884102</v>
      </c>
      <c r="D5219">
        <v>9.1232023201554</v>
      </c>
    </row>
    <row r="5220" spans="1:4">
      <c r="A5220">
        <v>6145</v>
      </c>
      <c r="B5220">
        <v>647828</v>
      </c>
      <c r="C5220">
        <v>77336.037379372807</v>
      </c>
      <c r="D5220">
        <v>8.3767933029988608</v>
      </c>
    </row>
    <row r="5221" spans="1:4">
      <c r="A5221">
        <v>3239</v>
      </c>
      <c r="B5221">
        <v>339771</v>
      </c>
      <c r="C5221">
        <v>37771.056786303598</v>
      </c>
      <c r="D5221">
        <v>8.9955386189566795</v>
      </c>
    </row>
    <row r="5222" spans="1:4">
      <c r="A5222">
        <v>6681</v>
      </c>
      <c r="B5222">
        <v>724643</v>
      </c>
      <c r="C5222">
        <v>84887.7727829832</v>
      </c>
      <c r="D5222">
        <v>8.5364826551941597</v>
      </c>
    </row>
    <row r="5223" spans="1:4">
      <c r="A5223">
        <v>3391</v>
      </c>
      <c r="B5223">
        <v>449410</v>
      </c>
      <c r="C5223">
        <v>39767.935779065199</v>
      </c>
      <c r="D5223">
        <v>11.300812858297199</v>
      </c>
    </row>
    <row r="5224" spans="1:4">
      <c r="A5224">
        <v>2683</v>
      </c>
      <c r="B5224">
        <v>266418</v>
      </c>
      <c r="C5224">
        <v>30558.380883235899</v>
      </c>
      <c r="D5224">
        <v>8.7183284028688206</v>
      </c>
    </row>
    <row r="5225" spans="1:4">
      <c r="A5225">
        <v>5957</v>
      </c>
      <c r="B5225">
        <v>632192</v>
      </c>
      <c r="C5225">
        <v>74702.985541980393</v>
      </c>
      <c r="D5225">
        <v>8.4627407514352999</v>
      </c>
    </row>
    <row r="5226" spans="1:4">
      <c r="A5226">
        <v>5240</v>
      </c>
      <c r="B5226">
        <v>544731</v>
      </c>
      <c r="C5226">
        <v>64742.039745266004</v>
      </c>
      <c r="D5226">
        <v>8.4138683634821803</v>
      </c>
    </row>
    <row r="5227" spans="1:4">
      <c r="A5227">
        <v>2870</v>
      </c>
      <c r="B5227">
        <v>292009</v>
      </c>
      <c r="C5227">
        <v>32967.216511885897</v>
      </c>
      <c r="D5227">
        <v>8.8575570186436394</v>
      </c>
    </row>
    <row r="5228" spans="1:4">
      <c r="A5228">
        <v>377</v>
      </c>
      <c r="B5228">
        <v>32454</v>
      </c>
      <c r="C5228">
        <v>3226.5246089022799</v>
      </c>
      <c r="D5228">
        <v>10.058500688467101</v>
      </c>
    </row>
    <row r="5229" spans="1:4">
      <c r="A5229">
        <v>8243</v>
      </c>
      <c r="B5229">
        <v>870550</v>
      </c>
      <c r="C5229">
        <v>107232.806004634</v>
      </c>
      <c r="D5229">
        <v>8.1183178211561096</v>
      </c>
    </row>
    <row r="5230" spans="1:4">
      <c r="A5230">
        <v>4572</v>
      </c>
      <c r="B5230">
        <v>479979</v>
      </c>
      <c r="C5230">
        <v>55589.163494516601</v>
      </c>
      <c r="D5230">
        <v>8.6343986818104508</v>
      </c>
    </row>
    <row r="5231" spans="1:4">
      <c r="A5231">
        <v>2348</v>
      </c>
      <c r="B5231">
        <v>234430</v>
      </c>
      <c r="C5231">
        <v>26291.0647954224</v>
      </c>
      <c r="D5231">
        <v>8.9167175929982498</v>
      </c>
    </row>
    <row r="5232" spans="1:4">
      <c r="A5232">
        <v>2447</v>
      </c>
      <c r="B5232">
        <v>243308</v>
      </c>
      <c r="C5232">
        <v>27545.3856507362</v>
      </c>
      <c r="D5232">
        <v>8.8329857888011194</v>
      </c>
    </row>
    <row r="5233" spans="1:4">
      <c r="A5233">
        <v>825</v>
      </c>
      <c r="B5233">
        <v>78066</v>
      </c>
      <c r="C5233">
        <v>7992.8065050348696</v>
      </c>
      <c r="D5233">
        <v>9.7670323872877702</v>
      </c>
    </row>
    <row r="5234" spans="1:4">
      <c r="A5234">
        <v>730</v>
      </c>
      <c r="B5234">
        <v>68635</v>
      </c>
      <c r="C5234">
        <v>6943.5794372501796</v>
      </c>
      <c r="D5234">
        <v>9.8846712448905105</v>
      </c>
    </row>
    <row r="5235" spans="1:4">
      <c r="A5235">
        <v>1414</v>
      </c>
      <c r="B5235">
        <v>137495</v>
      </c>
      <c r="C5235">
        <v>14798.3108964004</v>
      </c>
      <c r="D5235">
        <v>9.2912631017533194</v>
      </c>
    </row>
    <row r="5236" spans="1:4">
      <c r="A5236">
        <v>3780</v>
      </c>
      <c r="B5236">
        <v>404773</v>
      </c>
      <c r="C5236">
        <v>44922.164562229802</v>
      </c>
      <c r="D5236">
        <v>9.0105408754129606</v>
      </c>
    </row>
    <row r="5237" spans="1:4">
      <c r="A5237">
        <v>1644</v>
      </c>
      <c r="B5237">
        <v>159266</v>
      </c>
      <c r="C5237">
        <v>17562.8430955726</v>
      </c>
      <c r="D5237">
        <v>9.0683495339173401</v>
      </c>
    </row>
    <row r="5238" spans="1:4">
      <c r="A5238">
        <v>2801</v>
      </c>
      <c r="B5238">
        <v>283591</v>
      </c>
      <c r="C5238">
        <v>32076.285276876599</v>
      </c>
      <c r="D5238">
        <v>8.8411422193091802</v>
      </c>
    </row>
    <row r="5239" spans="1:4">
      <c r="A5239">
        <v>3782</v>
      </c>
      <c r="B5239">
        <v>402085</v>
      </c>
      <c r="C5239">
        <v>44948.819056545901</v>
      </c>
      <c r="D5239">
        <v>8.9453963071682399</v>
      </c>
    </row>
    <row r="5240" spans="1:4">
      <c r="A5240">
        <v>7255</v>
      </c>
      <c r="B5240">
        <v>932770</v>
      </c>
      <c r="C5240">
        <v>93043.633066912007</v>
      </c>
      <c r="D5240">
        <v>10.0250814510779</v>
      </c>
    </row>
    <row r="5241" spans="1:4">
      <c r="A5241">
        <v>2312</v>
      </c>
      <c r="B5241">
        <v>235792</v>
      </c>
      <c r="C5241">
        <v>25836.4281779415</v>
      </c>
      <c r="D5241">
        <v>9.1263389186788793</v>
      </c>
    </row>
    <row r="5242" spans="1:4">
      <c r="A5242">
        <v>3612</v>
      </c>
      <c r="B5242">
        <v>393383</v>
      </c>
      <c r="C5242">
        <v>42688.718825060801</v>
      </c>
      <c r="D5242">
        <v>9.2151512349689</v>
      </c>
    </row>
    <row r="5243" spans="1:4">
      <c r="A5243">
        <v>951</v>
      </c>
      <c r="B5243">
        <v>93453</v>
      </c>
      <c r="C5243">
        <v>9408.5297558483908</v>
      </c>
      <c r="D5243">
        <v>9.9327952852473107</v>
      </c>
    </row>
    <row r="5244" spans="1:4">
      <c r="A5244">
        <v>5535</v>
      </c>
      <c r="B5244">
        <v>601166</v>
      </c>
      <c r="C5244">
        <v>68824.224675237405</v>
      </c>
      <c r="D5244">
        <v>8.7348023582791701</v>
      </c>
    </row>
    <row r="5245" spans="1:4">
      <c r="A5245">
        <v>1296</v>
      </c>
      <c r="B5245">
        <v>124090</v>
      </c>
      <c r="C5245">
        <v>13400.445603738401</v>
      </c>
      <c r="D5245">
        <v>9.2601398244086095</v>
      </c>
    </row>
    <row r="5246" spans="1:4">
      <c r="A5246">
        <v>1397</v>
      </c>
      <c r="B5246">
        <v>135570</v>
      </c>
      <c r="C5246">
        <v>14596.018478657001</v>
      </c>
      <c r="D5246">
        <v>9.2881493811642297</v>
      </c>
    </row>
    <row r="5247" spans="1:4">
      <c r="A5247">
        <v>2440</v>
      </c>
      <c r="B5247">
        <v>251269</v>
      </c>
      <c r="C5247">
        <v>27456.5036551786</v>
      </c>
      <c r="D5247">
        <v>9.1515293846457304</v>
      </c>
    </row>
    <row r="5248" spans="1:4">
      <c r="A5248">
        <v>9824</v>
      </c>
      <c r="B5248">
        <v>1106739</v>
      </c>
      <c r="C5248">
        <v>130286.819760916</v>
      </c>
      <c r="D5248">
        <v>8.4946351598029999</v>
      </c>
    </row>
    <row r="5249" spans="1:4">
      <c r="A5249">
        <v>143</v>
      </c>
      <c r="B5249">
        <v>11721</v>
      </c>
      <c r="C5249">
        <v>1023.8616011593</v>
      </c>
      <c r="D5249">
        <v>11.4478362961638</v>
      </c>
    </row>
    <row r="5250" spans="1:4">
      <c r="A5250">
        <v>4884</v>
      </c>
      <c r="B5250">
        <v>523326</v>
      </c>
      <c r="C5250">
        <v>59847.791116678403</v>
      </c>
      <c r="D5250">
        <v>8.7442826248963801</v>
      </c>
    </row>
    <row r="5251" spans="1:4">
      <c r="A5251">
        <v>3352</v>
      </c>
      <c r="B5251">
        <v>359085</v>
      </c>
      <c r="C5251">
        <v>39254.623165760197</v>
      </c>
      <c r="D5251">
        <v>9.1475849477319908</v>
      </c>
    </row>
    <row r="5252" spans="1:4">
      <c r="A5252">
        <v>7913</v>
      </c>
      <c r="B5252">
        <v>858713</v>
      </c>
      <c r="C5252">
        <v>102473.421548445</v>
      </c>
      <c r="D5252">
        <v>8.3798607192406003</v>
      </c>
    </row>
    <row r="5253" spans="1:4">
      <c r="A5253">
        <v>1706</v>
      </c>
      <c r="B5253">
        <v>169408</v>
      </c>
      <c r="C5253">
        <v>18316.301694828999</v>
      </c>
      <c r="D5253">
        <v>9.2490286970882707</v>
      </c>
    </row>
    <row r="5254" spans="1:4">
      <c r="A5254">
        <v>5317</v>
      </c>
      <c r="B5254">
        <v>559594</v>
      </c>
      <c r="C5254">
        <v>65805.301525507399</v>
      </c>
      <c r="D5254">
        <v>8.5037829327943992</v>
      </c>
    </row>
    <row r="5255" spans="1:4">
      <c r="A5255">
        <v>2682</v>
      </c>
      <c r="B5255">
        <v>268686</v>
      </c>
      <c r="C5255">
        <v>30545.548825747799</v>
      </c>
      <c r="D5255">
        <v>8.7962407070425908</v>
      </c>
    </row>
    <row r="5256" spans="1:4">
      <c r="A5256">
        <v>2041</v>
      </c>
      <c r="B5256">
        <v>196159</v>
      </c>
      <c r="C5256">
        <v>22440.918413213702</v>
      </c>
      <c r="D5256">
        <v>8.7411306608777899</v>
      </c>
    </row>
    <row r="5257" spans="1:4">
      <c r="A5257">
        <v>6804</v>
      </c>
      <c r="B5257">
        <v>846683</v>
      </c>
      <c r="C5257">
        <v>86629.667164213606</v>
      </c>
      <c r="D5257">
        <v>9.7735917465207702</v>
      </c>
    </row>
    <row r="5258" spans="1:4">
      <c r="A5258">
        <v>7815</v>
      </c>
      <c r="B5258">
        <v>842376</v>
      </c>
      <c r="C5258">
        <v>101063.81568388701</v>
      </c>
      <c r="D5258">
        <v>8.3350900052579497</v>
      </c>
    </row>
    <row r="5259" spans="1:4">
      <c r="A5259">
        <v>7413</v>
      </c>
      <c r="B5259">
        <v>809958</v>
      </c>
      <c r="C5259">
        <v>95300.355234118193</v>
      </c>
      <c r="D5259">
        <v>8.4990029471582602</v>
      </c>
    </row>
    <row r="5260" spans="1:4">
      <c r="A5260">
        <v>4194</v>
      </c>
      <c r="B5260">
        <v>435759</v>
      </c>
      <c r="C5260">
        <v>50471.062146729098</v>
      </c>
      <c r="D5260">
        <v>8.6338385099399009</v>
      </c>
    </row>
    <row r="5261" spans="1:4">
      <c r="A5261">
        <v>2861</v>
      </c>
      <c r="B5261">
        <v>293004</v>
      </c>
      <c r="C5261">
        <v>32850.871121226599</v>
      </c>
      <c r="D5261">
        <v>8.9192155336993508</v>
      </c>
    </row>
    <row r="5262" spans="1:4">
      <c r="A5262">
        <v>7376</v>
      </c>
      <c r="B5262">
        <v>795422</v>
      </c>
      <c r="C5262">
        <v>94771.442808606793</v>
      </c>
      <c r="D5262">
        <v>8.3930557183388395</v>
      </c>
    </row>
    <row r="5263" spans="1:4">
      <c r="A5263">
        <v>4395</v>
      </c>
      <c r="B5263">
        <v>463808</v>
      </c>
      <c r="C5263">
        <v>53186.7405428852</v>
      </c>
      <c r="D5263">
        <v>8.7203689352992999</v>
      </c>
    </row>
    <row r="5264" spans="1:4">
      <c r="A5264">
        <v>8823</v>
      </c>
      <c r="B5264">
        <v>964184</v>
      </c>
      <c r="C5264">
        <v>115643.533644653</v>
      </c>
      <c r="D5264">
        <v>8.3375522142268697</v>
      </c>
    </row>
    <row r="5265" spans="1:4">
      <c r="A5265">
        <v>2648</v>
      </c>
      <c r="B5265">
        <v>263967</v>
      </c>
      <c r="C5265">
        <v>30109.5802532255</v>
      </c>
      <c r="D5265">
        <v>8.76687744498604</v>
      </c>
    </row>
    <row r="5266" spans="1:4">
      <c r="A5266">
        <v>1790</v>
      </c>
      <c r="B5266">
        <v>174914</v>
      </c>
      <c r="C5266">
        <v>19342.281531151399</v>
      </c>
      <c r="D5266">
        <v>9.0430903778489107</v>
      </c>
    </row>
    <row r="5267" spans="1:4">
      <c r="A5267">
        <v>6884</v>
      </c>
      <c r="B5267">
        <v>844021</v>
      </c>
      <c r="C5267">
        <v>87764.332033964703</v>
      </c>
      <c r="D5267">
        <v>9.6169022248510192</v>
      </c>
    </row>
    <row r="5268" spans="1:4">
      <c r="A5268">
        <v>3967</v>
      </c>
      <c r="B5268">
        <v>417792</v>
      </c>
      <c r="C5268">
        <v>47420.854250070297</v>
      </c>
      <c r="D5268">
        <v>8.8103010080080999</v>
      </c>
    </row>
    <row r="5269" spans="1:4">
      <c r="A5269">
        <v>5016</v>
      </c>
      <c r="B5269">
        <v>527269</v>
      </c>
      <c r="C5269">
        <v>61658.285310134997</v>
      </c>
      <c r="D5269">
        <v>8.5514703717089997</v>
      </c>
    </row>
    <row r="5270" spans="1:4">
      <c r="A5270">
        <v>936</v>
      </c>
      <c r="B5270">
        <v>90505</v>
      </c>
      <c r="C5270">
        <v>9238.6613775300593</v>
      </c>
      <c r="D5270">
        <v>9.7963326397180097</v>
      </c>
    </row>
    <row r="5271" spans="1:4">
      <c r="A5271">
        <v>8886</v>
      </c>
      <c r="B5271">
        <v>974896</v>
      </c>
      <c r="C5271">
        <v>116560.49153352399</v>
      </c>
      <c r="D5271">
        <v>8.3638631510025991</v>
      </c>
    </row>
    <row r="5272" spans="1:4">
      <c r="A5272">
        <v>4971</v>
      </c>
      <c r="B5272">
        <v>527507</v>
      </c>
      <c r="C5272">
        <v>61040.501648462698</v>
      </c>
      <c r="D5272">
        <v>8.6419178374050105</v>
      </c>
    </row>
    <row r="5273" spans="1:4">
      <c r="A5273">
        <v>6934</v>
      </c>
      <c r="B5273">
        <v>772189</v>
      </c>
      <c r="C5273">
        <v>88474.179688420394</v>
      </c>
      <c r="D5273">
        <v>8.7278458271036605</v>
      </c>
    </row>
    <row r="5274" spans="1:4">
      <c r="A5274">
        <v>7875</v>
      </c>
      <c r="B5274">
        <v>876472</v>
      </c>
      <c r="C5274">
        <v>101926.630639275</v>
      </c>
      <c r="D5274">
        <v>8.5990481045320202</v>
      </c>
    </row>
    <row r="5275" spans="1:4">
      <c r="A5275">
        <v>8211</v>
      </c>
      <c r="B5275">
        <v>907089</v>
      </c>
      <c r="C5275">
        <v>106770.44296912701</v>
      </c>
      <c r="D5275">
        <v>8.4956938903239898</v>
      </c>
    </row>
    <row r="5276" spans="1:4">
      <c r="A5276">
        <v>7236</v>
      </c>
      <c r="B5276">
        <v>957344</v>
      </c>
      <c r="C5276">
        <v>92772.587347807304</v>
      </c>
      <c r="D5276">
        <v>10.3192551525041</v>
      </c>
    </row>
    <row r="5277" spans="1:4">
      <c r="A5277">
        <v>1169</v>
      </c>
      <c r="B5277">
        <v>117672</v>
      </c>
      <c r="C5277">
        <v>11913.348221787501</v>
      </c>
      <c r="D5277">
        <v>9.8773239738596494</v>
      </c>
    </row>
    <row r="5278" spans="1:4">
      <c r="A5278">
        <v>9729</v>
      </c>
      <c r="B5278">
        <v>1103732</v>
      </c>
      <c r="C5278">
        <v>128890.529547482</v>
      </c>
      <c r="D5278">
        <v>8.5633289262993504</v>
      </c>
    </row>
    <row r="5279" spans="1:4">
      <c r="A5279">
        <v>2544</v>
      </c>
      <c r="B5279">
        <v>255582</v>
      </c>
      <c r="C5279">
        <v>28779.974238243401</v>
      </c>
      <c r="D5279">
        <v>8.8805499923060207</v>
      </c>
    </row>
    <row r="5280" spans="1:4">
      <c r="A5280">
        <v>1581</v>
      </c>
      <c r="B5280">
        <v>156761</v>
      </c>
      <c r="C5280">
        <v>16800.688832378499</v>
      </c>
      <c r="D5280">
        <v>9.3306293309764392</v>
      </c>
    </row>
    <row r="5281" spans="1:4">
      <c r="A5281">
        <v>8979</v>
      </c>
      <c r="B5281">
        <v>1014048</v>
      </c>
      <c r="C5281">
        <v>117915.272457624</v>
      </c>
      <c r="D5281">
        <v>8.5998020346721304</v>
      </c>
    </row>
    <row r="5282" spans="1:4">
      <c r="A5282">
        <v>5972</v>
      </c>
      <c r="B5282">
        <v>651762</v>
      </c>
      <c r="C5282">
        <v>74912.758744203398</v>
      </c>
      <c r="D5282">
        <v>8.7002803117356997</v>
      </c>
    </row>
    <row r="5283" spans="1:4">
      <c r="A5283">
        <v>9309</v>
      </c>
      <c r="B5283">
        <v>1038912</v>
      </c>
      <c r="C5283">
        <v>122733.67717926401</v>
      </c>
      <c r="D5283">
        <v>8.4647671598934497</v>
      </c>
    </row>
    <row r="5284" spans="1:4">
      <c r="A5284">
        <v>5976</v>
      </c>
      <c r="B5284">
        <v>641498</v>
      </c>
      <c r="C5284">
        <v>74968.707450348404</v>
      </c>
      <c r="D5284">
        <v>8.5568768865978093</v>
      </c>
    </row>
    <row r="5285" spans="1:4">
      <c r="A5285">
        <v>4844</v>
      </c>
      <c r="B5285">
        <v>513124</v>
      </c>
      <c r="C5285">
        <v>59300.166377119298</v>
      </c>
      <c r="D5285">
        <v>8.6529942721709805</v>
      </c>
    </row>
    <row r="5286" spans="1:4">
      <c r="A5286">
        <v>5569</v>
      </c>
      <c r="B5286">
        <v>699766</v>
      </c>
      <c r="C5286">
        <v>69296.195152967004</v>
      </c>
      <c r="D5286">
        <v>10.098187908518</v>
      </c>
    </row>
    <row r="5287" spans="1:4">
      <c r="A5287">
        <v>4581</v>
      </c>
      <c r="B5287">
        <v>494162</v>
      </c>
      <c r="C5287">
        <v>55711.588008480001</v>
      </c>
      <c r="D5287">
        <v>8.8700038477593193</v>
      </c>
    </row>
    <row r="5288" spans="1:4">
      <c r="A5288">
        <v>7044</v>
      </c>
      <c r="B5288">
        <v>767089</v>
      </c>
      <c r="C5288">
        <v>90037.670241347005</v>
      </c>
      <c r="D5288">
        <v>8.51964514345838</v>
      </c>
    </row>
    <row r="5289" spans="1:4">
      <c r="A5289">
        <v>478</v>
      </c>
      <c r="B5289">
        <v>41798</v>
      </c>
      <c r="C5289">
        <v>4254.6143342147898</v>
      </c>
      <c r="D5289">
        <v>9.8241571894938708</v>
      </c>
    </row>
    <row r="5290" spans="1:4">
      <c r="A5290">
        <v>5983</v>
      </c>
      <c r="B5290">
        <v>638433</v>
      </c>
      <c r="C5290">
        <v>75066.626979019595</v>
      </c>
      <c r="D5290">
        <v>8.5048846030931404</v>
      </c>
    </row>
    <row r="5291" spans="1:4">
      <c r="A5291">
        <v>3188</v>
      </c>
      <c r="B5291">
        <v>332668</v>
      </c>
      <c r="C5291">
        <v>37103.3336938016</v>
      </c>
      <c r="D5291">
        <v>8.9659867963717392</v>
      </c>
    </row>
    <row r="5292" spans="1:4">
      <c r="A5292">
        <v>932</v>
      </c>
      <c r="B5292">
        <v>93916</v>
      </c>
      <c r="C5292">
        <v>9193.4214868177896</v>
      </c>
      <c r="D5292">
        <v>10.215565568778</v>
      </c>
    </row>
    <row r="5293" spans="1:4">
      <c r="A5293">
        <v>7940</v>
      </c>
      <c r="B5293">
        <v>852641</v>
      </c>
      <c r="C5293">
        <v>102862.09093871999</v>
      </c>
      <c r="D5293">
        <v>8.2891665162431298</v>
      </c>
    </row>
    <row r="5294" spans="1:4">
      <c r="A5294">
        <v>478</v>
      </c>
      <c r="B5294">
        <v>42177</v>
      </c>
      <c r="C5294">
        <v>4254.6143342147898</v>
      </c>
      <c r="D5294">
        <v>9.9132369439036108</v>
      </c>
    </row>
    <row r="5295" spans="1:4">
      <c r="A5295">
        <v>6288</v>
      </c>
      <c r="B5295">
        <v>667443</v>
      </c>
      <c r="C5295">
        <v>79344.408038202106</v>
      </c>
      <c r="D5295">
        <v>8.4119727716494506</v>
      </c>
    </row>
    <row r="5296" spans="1:4">
      <c r="A5296">
        <v>1435</v>
      </c>
      <c r="B5296">
        <v>138060</v>
      </c>
      <c r="C5296">
        <v>15048.6082559429</v>
      </c>
      <c r="D5296">
        <v>9.1742703146968694</v>
      </c>
    </row>
    <row r="5297" spans="1:4">
      <c r="A5297">
        <v>9087</v>
      </c>
      <c r="B5297">
        <v>996995</v>
      </c>
      <c r="C5297">
        <v>119490.30945927399</v>
      </c>
      <c r="D5297">
        <v>8.3437310064026597</v>
      </c>
    </row>
    <row r="5298" spans="1:4">
      <c r="A5298">
        <v>9172</v>
      </c>
      <c r="B5298">
        <v>1155381</v>
      </c>
      <c r="C5298">
        <v>120731.22530623501</v>
      </c>
      <c r="D5298">
        <v>9.5698606310784395</v>
      </c>
    </row>
    <row r="5299" spans="1:4">
      <c r="A5299">
        <v>9845</v>
      </c>
      <c r="B5299">
        <v>1120198</v>
      </c>
      <c r="C5299">
        <v>130595.65270681601</v>
      </c>
      <c r="D5299">
        <v>8.5776055847341901</v>
      </c>
    </row>
    <row r="5300" spans="1:4">
      <c r="A5300">
        <v>1796</v>
      </c>
      <c r="B5300">
        <v>175552</v>
      </c>
      <c r="C5300">
        <v>19415.7866559951</v>
      </c>
      <c r="D5300">
        <v>9.0417145135756805</v>
      </c>
    </row>
    <row r="5301" spans="1:4">
      <c r="A5301">
        <v>3118</v>
      </c>
      <c r="B5301">
        <v>326190</v>
      </c>
      <c r="C5301">
        <v>36188.771453191599</v>
      </c>
      <c r="D5301">
        <v>9.0135693172648796</v>
      </c>
    </row>
    <row r="5302" spans="1:4">
      <c r="A5302">
        <v>5650</v>
      </c>
      <c r="B5302">
        <v>603703</v>
      </c>
      <c r="C5302">
        <v>70421.798609873003</v>
      </c>
      <c r="D5302">
        <v>8.5726722679213392</v>
      </c>
    </row>
    <row r="5303" spans="1:4">
      <c r="A5303">
        <v>113</v>
      </c>
      <c r="B5303">
        <v>9516</v>
      </c>
      <c r="C5303">
        <v>770.68022275291605</v>
      </c>
      <c r="D5303">
        <v>12.3475336709799</v>
      </c>
    </row>
    <row r="5304" spans="1:4">
      <c r="A5304">
        <v>8622</v>
      </c>
      <c r="B5304">
        <v>942927</v>
      </c>
      <c r="C5304">
        <v>112722.362636372</v>
      </c>
      <c r="D5304">
        <v>8.3650393581773503</v>
      </c>
    </row>
    <row r="5305" spans="1:4">
      <c r="A5305">
        <v>6121</v>
      </c>
      <c r="B5305">
        <v>648496</v>
      </c>
      <c r="C5305">
        <v>76999.435666828897</v>
      </c>
      <c r="D5305">
        <v>8.4220876995254201</v>
      </c>
    </row>
    <row r="5306" spans="1:4">
      <c r="A5306">
        <v>4502</v>
      </c>
      <c r="B5306">
        <v>478288</v>
      </c>
      <c r="C5306">
        <v>54637.849237226597</v>
      </c>
      <c r="D5306">
        <v>8.7537852729775096</v>
      </c>
    </row>
    <row r="5307" spans="1:4">
      <c r="A5307">
        <v>4617</v>
      </c>
      <c r="B5307">
        <v>483895</v>
      </c>
      <c r="C5307">
        <v>56201.540658716898</v>
      </c>
      <c r="D5307">
        <v>8.6099952835536193</v>
      </c>
    </row>
    <row r="5308" spans="1:4">
      <c r="A5308">
        <v>4595</v>
      </c>
      <c r="B5308">
        <v>482436</v>
      </c>
      <c r="C5308">
        <v>55902.076826680503</v>
      </c>
      <c r="D5308">
        <v>8.6300192655766601</v>
      </c>
    </row>
    <row r="5309" spans="1:4">
      <c r="A5309">
        <v>666</v>
      </c>
      <c r="B5309">
        <v>59714</v>
      </c>
      <c r="C5309">
        <v>6246.6659924694604</v>
      </c>
      <c r="D5309">
        <v>9.5593393454983708</v>
      </c>
    </row>
    <row r="5310" spans="1:4">
      <c r="A5310">
        <v>3098</v>
      </c>
      <c r="B5310">
        <v>319372</v>
      </c>
      <c r="C5310">
        <v>35927.882186390001</v>
      </c>
      <c r="D5310">
        <v>8.8892520394920993</v>
      </c>
    </row>
    <row r="5311" spans="1:4">
      <c r="A5311">
        <v>1718</v>
      </c>
      <c r="B5311">
        <v>169465</v>
      </c>
      <c r="C5311">
        <v>18462.5116037158</v>
      </c>
      <c r="D5311">
        <v>9.1788703312658892</v>
      </c>
    </row>
    <row r="5312" spans="1:4">
      <c r="A5312">
        <v>938</v>
      </c>
      <c r="B5312">
        <v>90373</v>
      </c>
      <c r="C5312">
        <v>9261.2905775394192</v>
      </c>
      <c r="D5312">
        <v>9.7581432353686708</v>
      </c>
    </row>
    <row r="5313" spans="1:4">
      <c r="A5313">
        <v>9641</v>
      </c>
      <c r="B5313">
        <v>1061732</v>
      </c>
      <c r="C5313">
        <v>127598.317623269</v>
      </c>
      <c r="D5313">
        <v>8.3208934081304893</v>
      </c>
    </row>
    <row r="5314" spans="1:4">
      <c r="A5314">
        <v>9657</v>
      </c>
      <c r="B5314">
        <v>1062845</v>
      </c>
      <c r="C5314">
        <v>127833.179360754</v>
      </c>
      <c r="D5314">
        <v>8.3143124915995106</v>
      </c>
    </row>
    <row r="5315" spans="1:4">
      <c r="A5315">
        <v>3984</v>
      </c>
      <c r="B5315">
        <v>408015</v>
      </c>
      <c r="C5315">
        <v>47648.6476973592</v>
      </c>
      <c r="D5315">
        <v>8.5629922299476409</v>
      </c>
    </row>
    <row r="5316" spans="1:4">
      <c r="A5316">
        <v>4931</v>
      </c>
      <c r="B5316">
        <v>518265</v>
      </c>
      <c r="C5316">
        <v>60491.853834417998</v>
      </c>
      <c r="D5316">
        <v>8.5675172299831708</v>
      </c>
    </row>
    <row r="5317" spans="1:4">
      <c r="A5317">
        <v>3187</v>
      </c>
      <c r="B5317">
        <v>330896</v>
      </c>
      <c r="C5317">
        <v>37090.252789140002</v>
      </c>
      <c r="D5317">
        <v>8.9213735447196996</v>
      </c>
    </row>
    <row r="5318" spans="1:4">
      <c r="A5318">
        <v>5618</v>
      </c>
      <c r="B5318">
        <v>594909</v>
      </c>
      <c r="C5318">
        <v>69976.914227472094</v>
      </c>
      <c r="D5318">
        <v>8.5015037683162902</v>
      </c>
    </row>
    <row r="5319" spans="1:4">
      <c r="A5319">
        <v>4389</v>
      </c>
      <c r="B5319">
        <v>461366</v>
      </c>
      <c r="C5319">
        <v>53105.480399278902</v>
      </c>
      <c r="D5319">
        <v>8.6877285833999096</v>
      </c>
    </row>
    <row r="5320" spans="1:4">
      <c r="A5320">
        <v>2544</v>
      </c>
      <c r="B5320">
        <v>250950</v>
      </c>
      <c r="C5320">
        <v>28779.974238243401</v>
      </c>
      <c r="D5320">
        <v>8.7196047474751595</v>
      </c>
    </row>
    <row r="5321" spans="1:4">
      <c r="A5321">
        <v>4854</v>
      </c>
      <c r="B5321">
        <v>516199</v>
      </c>
      <c r="C5321">
        <v>59437.028040355603</v>
      </c>
      <c r="D5321">
        <v>8.6848050284331002</v>
      </c>
    </row>
    <row r="5322" spans="1:4">
      <c r="A5322">
        <v>9221</v>
      </c>
      <c r="B5322">
        <v>1105335</v>
      </c>
      <c r="C5322">
        <v>121447.09386993</v>
      </c>
      <c r="D5322">
        <v>9.1013705209266593</v>
      </c>
    </row>
    <row r="5323" spans="1:4">
      <c r="A5323">
        <v>2213</v>
      </c>
      <c r="B5323">
        <v>217651</v>
      </c>
      <c r="C5323">
        <v>24590.386259327599</v>
      </c>
      <c r="D5323">
        <v>8.8510606423451499</v>
      </c>
    </row>
    <row r="5324" spans="1:4">
      <c r="A5324">
        <v>4387</v>
      </c>
      <c r="B5324">
        <v>455368</v>
      </c>
      <c r="C5324">
        <v>53078.396313601297</v>
      </c>
      <c r="D5324">
        <v>8.5791589728816202</v>
      </c>
    </row>
    <row r="5325" spans="1:4">
      <c r="A5325">
        <v>5356</v>
      </c>
      <c r="B5325">
        <v>554656</v>
      </c>
      <c r="C5325">
        <v>66344.451953957003</v>
      </c>
      <c r="D5325">
        <v>8.3602469183848296</v>
      </c>
    </row>
    <row r="5326" spans="1:4">
      <c r="A5326">
        <v>570</v>
      </c>
      <c r="B5326">
        <v>50992</v>
      </c>
      <c r="C5326">
        <v>5218.2463221597</v>
      </c>
      <c r="D5326">
        <v>9.77186526888514</v>
      </c>
    </row>
    <row r="5327" spans="1:4">
      <c r="A5327">
        <v>413</v>
      </c>
      <c r="B5327">
        <v>36661</v>
      </c>
      <c r="C5327">
        <v>3588.9691621962302</v>
      </c>
      <c r="D5327">
        <v>10.2149108401827</v>
      </c>
    </row>
    <row r="5328" spans="1:4">
      <c r="A5328">
        <v>657</v>
      </c>
      <c r="B5328">
        <v>59074</v>
      </c>
      <c r="C5328">
        <v>6149.3554611317704</v>
      </c>
      <c r="D5328">
        <v>9.6065352496516105</v>
      </c>
    </row>
    <row r="5329" spans="1:4">
      <c r="A5329">
        <v>6289</v>
      </c>
      <c r="B5329">
        <v>665254</v>
      </c>
      <c r="C5329">
        <v>79358.469233457305</v>
      </c>
      <c r="D5329">
        <v>8.3828985919946497</v>
      </c>
    </row>
    <row r="5330" spans="1:4">
      <c r="A5330">
        <v>3553</v>
      </c>
      <c r="B5330">
        <v>373459</v>
      </c>
      <c r="C5330">
        <v>41907.002471245803</v>
      </c>
      <c r="D5330">
        <v>8.9116132860193495</v>
      </c>
    </row>
    <row r="5331" spans="1:4">
      <c r="A5331">
        <v>2943</v>
      </c>
      <c r="B5331">
        <v>306640</v>
      </c>
      <c r="C5331">
        <v>33912.400386685498</v>
      </c>
      <c r="D5331">
        <v>9.0421201832822895</v>
      </c>
    </row>
    <row r="5332" spans="1:4">
      <c r="A5332">
        <v>2566</v>
      </c>
      <c r="B5332">
        <v>255473</v>
      </c>
      <c r="C5332">
        <v>29060.733797760098</v>
      </c>
      <c r="D5332">
        <v>8.79100306887951</v>
      </c>
    </row>
    <row r="5333" spans="1:4">
      <c r="A5333">
        <v>1362</v>
      </c>
      <c r="B5333">
        <v>131317</v>
      </c>
      <c r="C5333">
        <v>14180.4779656724</v>
      </c>
      <c r="D5333">
        <v>9.2604071821758804</v>
      </c>
    </row>
    <row r="5334" spans="1:4">
      <c r="A5334">
        <v>4339</v>
      </c>
      <c r="B5334">
        <v>455756</v>
      </c>
      <c r="C5334">
        <v>52428.774272473798</v>
      </c>
      <c r="D5334">
        <v>8.6928601006657704</v>
      </c>
    </row>
    <row r="5335" spans="1:4">
      <c r="A5335">
        <v>570</v>
      </c>
      <c r="B5335">
        <v>51633</v>
      </c>
      <c r="C5335">
        <v>5218.2463221597</v>
      </c>
      <c r="D5335">
        <v>9.8947034716886204</v>
      </c>
    </row>
    <row r="5336" spans="1:4">
      <c r="A5336">
        <v>6131</v>
      </c>
      <c r="B5336">
        <v>651861</v>
      </c>
      <c r="C5336">
        <v>77139.669912152007</v>
      </c>
      <c r="D5336">
        <v>8.4503991362984792</v>
      </c>
    </row>
    <row r="5337" spans="1:4">
      <c r="A5337">
        <v>7060</v>
      </c>
      <c r="B5337">
        <v>773892</v>
      </c>
      <c r="C5337">
        <v>90265.294425199303</v>
      </c>
      <c r="D5337">
        <v>8.5735276767008806</v>
      </c>
    </row>
    <row r="5338" spans="1:4">
      <c r="A5338">
        <v>8312</v>
      </c>
      <c r="B5338">
        <v>1000006</v>
      </c>
      <c r="C5338">
        <v>108230.38525217101</v>
      </c>
      <c r="D5338">
        <v>9.2396049193582002</v>
      </c>
    </row>
    <row r="5339" spans="1:4">
      <c r="A5339">
        <v>3291</v>
      </c>
      <c r="B5339">
        <v>345458</v>
      </c>
      <c r="C5339">
        <v>38453.065233910202</v>
      </c>
      <c r="D5339">
        <v>8.9838871855488396</v>
      </c>
    </row>
    <row r="5340" spans="1:4">
      <c r="A5340">
        <v>7522</v>
      </c>
      <c r="B5340">
        <v>820364</v>
      </c>
      <c r="C5340">
        <v>96860.046245805104</v>
      </c>
      <c r="D5340">
        <v>8.4695809241937905</v>
      </c>
    </row>
    <row r="5341" spans="1:4">
      <c r="A5341">
        <v>9454</v>
      </c>
      <c r="B5341">
        <v>1048370</v>
      </c>
      <c r="C5341">
        <v>124856.228298036</v>
      </c>
      <c r="D5341">
        <v>8.3966175679878692</v>
      </c>
    </row>
    <row r="5342" spans="1:4">
      <c r="A5342">
        <v>3346</v>
      </c>
      <c r="B5342">
        <v>352033</v>
      </c>
      <c r="C5342">
        <v>39175.709908708297</v>
      </c>
      <c r="D5342">
        <v>8.9860018062301101</v>
      </c>
    </row>
    <row r="5343" spans="1:4">
      <c r="A5343">
        <v>8720</v>
      </c>
      <c r="B5343">
        <v>952385</v>
      </c>
      <c r="C5343">
        <v>114145.780299472</v>
      </c>
      <c r="D5343">
        <v>8.3435848219822493</v>
      </c>
    </row>
    <row r="5344" spans="1:4">
      <c r="A5344">
        <v>6954</v>
      </c>
      <c r="B5344">
        <v>755218</v>
      </c>
      <c r="C5344">
        <v>88758.264603913907</v>
      </c>
      <c r="D5344">
        <v>8.5087062412743197</v>
      </c>
    </row>
    <row r="5345" spans="1:4">
      <c r="A5345">
        <v>3925</v>
      </c>
      <c r="B5345">
        <v>412253</v>
      </c>
      <c r="C5345">
        <v>46858.521984265397</v>
      </c>
      <c r="D5345">
        <v>8.7978233743358292</v>
      </c>
    </row>
    <row r="5346" spans="1:4">
      <c r="A5346">
        <v>1799</v>
      </c>
      <c r="B5346">
        <v>175257</v>
      </c>
      <c r="C5346">
        <v>19452.550068781398</v>
      </c>
      <c r="D5346">
        <v>9.00946145262788</v>
      </c>
    </row>
    <row r="5347" spans="1:4">
      <c r="A5347">
        <v>5013</v>
      </c>
      <c r="B5347">
        <v>520400</v>
      </c>
      <c r="C5347">
        <v>61617.081554655801</v>
      </c>
      <c r="D5347">
        <v>8.4457099698626905</v>
      </c>
    </row>
    <row r="5348" spans="1:4">
      <c r="A5348">
        <v>5597</v>
      </c>
      <c r="B5348">
        <v>593489</v>
      </c>
      <c r="C5348">
        <v>69685.101667318406</v>
      </c>
      <c r="D5348">
        <v>8.5167271884506608</v>
      </c>
    </row>
    <row r="5349" spans="1:4">
      <c r="A5349">
        <v>2866</v>
      </c>
      <c r="B5349">
        <v>294722</v>
      </c>
      <c r="C5349">
        <v>32915.502414955299</v>
      </c>
      <c r="D5349">
        <v>8.9538964432179409</v>
      </c>
    </row>
    <row r="5350" spans="1:4">
      <c r="A5350">
        <v>28</v>
      </c>
      <c r="B5350">
        <v>2460</v>
      </c>
      <c r="C5350">
        <v>134.60593781761199</v>
      </c>
      <c r="D5350">
        <v>18.2755682244361</v>
      </c>
    </row>
    <row r="5351" spans="1:4">
      <c r="A5351">
        <v>5325</v>
      </c>
      <c r="B5351">
        <v>554815</v>
      </c>
      <c r="C5351">
        <v>65915.862938253005</v>
      </c>
      <c r="D5351">
        <v>8.4170179266214795</v>
      </c>
    </row>
    <row r="5352" spans="1:4">
      <c r="A5352">
        <v>5327</v>
      </c>
      <c r="B5352">
        <v>560111</v>
      </c>
      <c r="C5352">
        <v>65943.506001744201</v>
      </c>
      <c r="D5352">
        <v>8.4938007388503802</v>
      </c>
    </row>
    <row r="5353" spans="1:4">
      <c r="A5353">
        <v>6817</v>
      </c>
      <c r="B5353">
        <v>776863</v>
      </c>
      <c r="C5353">
        <v>86813.958281946703</v>
      </c>
      <c r="D5353">
        <v>8.9485955412489293</v>
      </c>
    </row>
    <row r="5354" spans="1:4">
      <c r="A5354">
        <v>8908</v>
      </c>
      <c r="B5354">
        <v>1001200</v>
      </c>
      <c r="C5354">
        <v>116880.851087553</v>
      </c>
      <c r="D5354">
        <v>8.5659882751026206</v>
      </c>
    </row>
    <row r="5355" spans="1:4">
      <c r="A5355">
        <v>5534</v>
      </c>
      <c r="B5355">
        <v>595778</v>
      </c>
      <c r="C5355">
        <v>68810.347742927494</v>
      </c>
      <c r="D5355">
        <v>8.6582617228705292</v>
      </c>
    </row>
    <row r="5356" spans="1:4">
      <c r="A5356">
        <v>9634</v>
      </c>
      <c r="B5356">
        <v>1072713</v>
      </c>
      <c r="C5356">
        <v>127495.57765552599</v>
      </c>
      <c r="D5356">
        <v>8.4137271247031098</v>
      </c>
    </row>
    <row r="5357" spans="1:4">
      <c r="A5357">
        <v>857</v>
      </c>
      <c r="B5357">
        <v>82439</v>
      </c>
      <c r="C5357">
        <v>8349.8807447544095</v>
      </c>
      <c r="D5357">
        <v>9.8730751396407701</v>
      </c>
    </row>
    <row r="5358" spans="1:4">
      <c r="A5358">
        <v>7240</v>
      </c>
      <c r="B5358">
        <v>791350</v>
      </c>
      <c r="C5358">
        <v>92829.643629466897</v>
      </c>
      <c r="D5358">
        <v>8.5247553374081999</v>
      </c>
    </row>
    <row r="5359" spans="1:4">
      <c r="A5359">
        <v>7513</v>
      </c>
      <c r="B5359">
        <v>987666</v>
      </c>
      <c r="C5359">
        <v>96731.177655985404</v>
      </c>
      <c r="D5359">
        <v>10.2104205069489</v>
      </c>
    </row>
    <row r="5360" spans="1:4">
      <c r="A5360">
        <v>6764</v>
      </c>
      <c r="B5360">
        <v>752379</v>
      </c>
      <c r="C5360">
        <v>86062.842627989099</v>
      </c>
      <c r="D5360">
        <v>8.7422048473601404</v>
      </c>
    </row>
    <row r="5361" spans="1:4">
      <c r="A5361">
        <v>2019</v>
      </c>
      <c r="B5361">
        <v>196376</v>
      </c>
      <c r="C5361">
        <v>22167.4594693742</v>
      </c>
      <c r="D5361">
        <v>8.8587508312039898</v>
      </c>
    </row>
    <row r="5362" spans="1:4">
      <c r="A5362">
        <v>1352</v>
      </c>
      <c r="B5362">
        <v>130849</v>
      </c>
      <c r="C5362">
        <v>14061.988997853499</v>
      </c>
      <c r="D5362">
        <v>9.3051559078856698</v>
      </c>
    </row>
    <row r="5363" spans="1:4">
      <c r="A5363">
        <v>3524</v>
      </c>
      <c r="B5363">
        <v>375050</v>
      </c>
      <c r="C5363">
        <v>41523.285688235497</v>
      </c>
      <c r="D5363">
        <v>9.03228137618839</v>
      </c>
    </row>
    <row r="5364" spans="1:4">
      <c r="A5364">
        <v>330</v>
      </c>
      <c r="B5364">
        <v>28382</v>
      </c>
      <c r="C5364">
        <v>2760.8863307011102</v>
      </c>
      <c r="D5364">
        <v>10.2800320623096</v>
      </c>
    </row>
    <row r="5365" spans="1:4">
      <c r="A5365">
        <v>7433</v>
      </c>
      <c r="B5365">
        <v>819104</v>
      </c>
      <c r="C5365">
        <v>95586.364859278401</v>
      </c>
      <c r="D5365">
        <v>8.5692556799903201</v>
      </c>
    </row>
    <row r="5366" spans="1:4">
      <c r="A5366">
        <v>4496</v>
      </c>
      <c r="B5366">
        <v>480869</v>
      </c>
      <c r="C5366">
        <v>54556.380735713203</v>
      </c>
      <c r="D5366">
        <v>8.8141660703166291</v>
      </c>
    </row>
    <row r="5367" spans="1:4">
      <c r="A5367">
        <v>5814</v>
      </c>
      <c r="B5367">
        <v>623417</v>
      </c>
      <c r="C5367">
        <v>72705.903480576002</v>
      </c>
      <c r="D5367">
        <v>8.5745031717617</v>
      </c>
    </row>
    <row r="5368" spans="1:4">
      <c r="A5368">
        <v>4046</v>
      </c>
      <c r="B5368">
        <v>417609</v>
      </c>
      <c r="C5368">
        <v>48480.307326042799</v>
      </c>
      <c r="D5368">
        <v>8.6139924235931407</v>
      </c>
    </row>
    <row r="5369" spans="1:4">
      <c r="A5369">
        <v>8556</v>
      </c>
      <c r="B5369">
        <v>935332</v>
      </c>
      <c r="C5369">
        <v>111764.638883864</v>
      </c>
      <c r="D5369">
        <v>8.3687650167412393</v>
      </c>
    </row>
    <row r="5370" spans="1:4">
      <c r="A5370">
        <v>3470</v>
      </c>
      <c r="B5370">
        <v>372698</v>
      </c>
      <c r="C5370">
        <v>40809.6982177057</v>
      </c>
      <c r="D5370">
        <v>9.1325840738097099</v>
      </c>
    </row>
    <row r="5371" spans="1:4">
      <c r="A5371">
        <v>3695</v>
      </c>
      <c r="B5371">
        <v>397320</v>
      </c>
      <c r="C5371">
        <v>43790.770208178801</v>
      </c>
      <c r="D5371">
        <v>9.0731448227825897</v>
      </c>
    </row>
    <row r="5372" spans="1:4">
      <c r="A5372">
        <v>4435</v>
      </c>
      <c r="B5372">
        <v>582099</v>
      </c>
      <c r="C5372">
        <v>53728.776056050599</v>
      </c>
      <c r="D5372">
        <v>10.834026805165699</v>
      </c>
    </row>
    <row r="5373" spans="1:4">
      <c r="A5373">
        <v>1041</v>
      </c>
      <c r="B5373">
        <v>100213</v>
      </c>
      <c r="C5373">
        <v>10434.728281784601</v>
      </c>
      <c r="D5373">
        <v>9.6037958338537699</v>
      </c>
    </row>
    <row r="5374" spans="1:4">
      <c r="A5374">
        <v>767</v>
      </c>
      <c r="B5374">
        <v>71447</v>
      </c>
      <c r="C5374">
        <v>7350.2244826747501</v>
      </c>
      <c r="D5374">
        <v>9.7203833935151298</v>
      </c>
    </row>
    <row r="5375" spans="1:4">
      <c r="A5375">
        <v>1201</v>
      </c>
      <c r="B5375">
        <v>117282</v>
      </c>
      <c r="C5375">
        <v>12286.254543282401</v>
      </c>
      <c r="D5375">
        <v>9.5457895314503407</v>
      </c>
    </row>
    <row r="5376" spans="1:4">
      <c r="A5376">
        <v>2241</v>
      </c>
      <c r="B5376">
        <v>228082</v>
      </c>
      <c r="C5376">
        <v>24942.166257996701</v>
      </c>
      <c r="D5376">
        <v>9.1444342741029505</v>
      </c>
    </row>
    <row r="5377" spans="1:4">
      <c r="A5377">
        <v>9050</v>
      </c>
      <c r="B5377">
        <v>994565</v>
      </c>
      <c r="C5377">
        <v>118950.503795564</v>
      </c>
      <c r="D5377">
        <v>8.3611667732767305</v>
      </c>
    </row>
    <row r="5378" spans="1:4">
      <c r="A5378">
        <v>4177</v>
      </c>
      <c r="B5378">
        <v>433212</v>
      </c>
      <c r="C5378">
        <v>50242.006215435897</v>
      </c>
      <c r="D5378">
        <v>8.6225059991116204</v>
      </c>
    </row>
    <row r="5379" spans="1:4">
      <c r="A5379">
        <v>3695</v>
      </c>
      <c r="B5379">
        <v>392695</v>
      </c>
      <c r="C5379">
        <v>43790.770208178801</v>
      </c>
      <c r="D5379">
        <v>8.9675289594850707</v>
      </c>
    </row>
    <row r="5380" spans="1:4">
      <c r="A5380">
        <v>2972</v>
      </c>
      <c r="B5380">
        <v>310746</v>
      </c>
      <c r="C5380">
        <v>34288.613086400699</v>
      </c>
      <c r="D5380">
        <v>9.0626587671242298</v>
      </c>
    </row>
    <row r="5381" spans="1:4">
      <c r="A5381">
        <v>4989</v>
      </c>
      <c r="B5381">
        <v>520295</v>
      </c>
      <c r="C5381">
        <v>61287.544885547999</v>
      </c>
      <c r="D5381">
        <v>8.4894084266489909</v>
      </c>
    </row>
    <row r="5382" spans="1:4">
      <c r="A5382">
        <v>2563</v>
      </c>
      <c r="B5382">
        <v>251188</v>
      </c>
      <c r="C5382">
        <v>29022.432327316299</v>
      </c>
      <c r="D5382">
        <v>8.6549603137011495</v>
      </c>
    </row>
    <row r="5383" spans="1:4">
      <c r="A5383">
        <v>5329</v>
      </c>
      <c r="B5383">
        <v>559603</v>
      </c>
      <c r="C5383">
        <v>65971.150148543195</v>
      </c>
      <c r="D5383">
        <v>8.4825412129389193</v>
      </c>
    </row>
    <row r="5384" spans="1:4">
      <c r="A5384">
        <v>6631</v>
      </c>
      <c r="B5384">
        <v>714556</v>
      </c>
      <c r="C5384">
        <v>84180.616214640599</v>
      </c>
      <c r="D5384">
        <v>8.4883674191461296</v>
      </c>
    </row>
    <row r="5385" spans="1:4">
      <c r="A5385">
        <v>1043</v>
      </c>
      <c r="B5385">
        <v>99435</v>
      </c>
      <c r="C5385">
        <v>10457.6639505481</v>
      </c>
      <c r="D5385">
        <v>9.5083376622355793</v>
      </c>
    </row>
    <row r="5386" spans="1:4">
      <c r="A5386">
        <v>9417</v>
      </c>
      <c r="B5386">
        <v>1134319</v>
      </c>
      <c r="C5386">
        <v>124314.304935293</v>
      </c>
      <c r="D5386">
        <v>9.1246055760872995</v>
      </c>
    </row>
    <row r="5387" spans="1:4">
      <c r="A5387">
        <v>1409</v>
      </c>
      <c r="B5387">
        <v>135967</v>
      </c>
      <c r="C5387">
        <v>14738.7823579002</v>
      </c>
      <c r="D5387">
        <v>9.2251175638752105</v>
      </c>
    </row>
    <row r="5388" spans="1:4">
      <c r="A5388">
        <v>6486</v>
      </c>
      <c r="B5388">
        <v>697489</v>
      </c>
      <c r="C5388">
        <v>82132.952918644296</v>
      </c>
      <c r="D5388">
        <v>8.4921943655293592</v>
      </c>
    </row>
    <row r="5389" spans="1:4">
      <c r="A5389">
        <v>5199</v>
      </c>
      <c r="B5389">
        <v>537735</v>
      </c>
      <c r="C5389">
        <v>64176.551868943003</v>
      </c>
      <c r="D5389">
        <v>8.3789948873869999</v>
      </c>
    </row>
    <row r="5390" spans="1:4">
      <c r="A5390">
        <v>2828</v>
      </c>
      <c r="B5390">
        <v>287417</v>
      </c>
      <c r="C5390">
        <v>32424.621792800899</v>
      </c>
      <c r="D5390">
        <v>8.8641589048176108</v>
      </c>
    </row>
    <row r="5391" spans="1:4">
      <c r="A5391">
        <v>1589</v>
      </c>
      <c r="B5391">
        <v>153113</v>
      </c>
      <c r="C5391">
        <v>16897.272517454701</v>
      </c>
      <c r="D5391">
        <v>9.0614032437385994</v>
      </c>
    </row>
    <row r="5392" spans="1:4">
      <c r="A5392">
        <v>6049</v>
      </c>
      <c r="B5392">
        <v>639664</v>
      </c>
      <c r="C5392">
        <v>75990.447238417997</v>
      </c>
      <c r="D5392">
        <v>8.4176896339755807</v>
      </c>
    </row>
    <row r="5393" spans="1:4">
      <c r="A5393">
        <v>9368</v>
      </c>
      <c r="B5393">
        <v>1048452</v>
      </c>
      <c r="C5393">
        <v>123596.94557717501</v>
      </c>
      <c r="D5393">
        <v>8.4828309882895407</v>
      </c>
    </row>
    <row r="5394" spans="1:4">
      <c r="A5394">
        <v>4590</v>
      </c>
      <c r="B5394">
        <v>497747</v>
      </c>
      <c r="C5394">
        <v>55834.038031802302</v>
      </c>
      <c r="D5394">
        <v>8.91475912446972</v>
      </c>
    </row>
    <row r="5395" spans="1:4">
      <c r="A5395">
        <v>329</v>
      </c>
      <c r="B5395">
        <v>28162</v>
      </c>
      <c r="C5395">
        <v>2751.0795015588901</v>
      </c>
      <c r="D5395">
        <v>10.236708893378699</v>
      </c>
    </row>
    <row r="5396" spans="1:4">
      <c r="A5396">
        <v>5716</v>
      </c>
      <c r="B5396">
        <v>626616</v>
      </c>
      <c r="C5396">
        <v>71340.196789463604</v>
      </c>
      <c r="D5396">
        <v>8.7834913302698592</v>
      </c>
    </row>
    <row r="5397" spans="1:4">
      <c r="A5397">
        <v>7653</v>
      </c>
      <c r="B5397">
        <v>843275</v>
      </c>
      <c r="C5397">
        <v>98737.549514128696</v>
      </c>
      <c r="D5397">
        <v>8.5405704734380894</v>
      </c>
    </row>
    <row r="5398" spans="1:4">
      <c r="A5398">
        <v>1323</v>
      </c>
      <c r="B5398">
        <v>129167</v>
      </c>
      <c r="C5398">
        <v>13718.9772891266</v>
      </c>
      <c r="D5398">
        <v>9.4152061977953991</v>
      </c>
    </row>
    <row r="5399" spans="1:4">
      <c r="A5399">
        <v>6536</v>
      </c>
      <c r="B5399">
        <v>860352</v>
      </c>
      <c r="C5399">
        <v>82838.520664600102</v>
      </c>
      <c r="D5399">
        <v>10.385892856337</v>
      </c>
    </row>
    <row r="5400" spans="1:4">
      <c r="A5400">
        <v>1587</v>
      </c>
      <c r="B5400">
        <v>156204</v>
      </c>
      <c r="C5400">
        <v>16873.121137169401</v>
      </c>
      <c r="D5400">
        <v>9.2575640706983098</v>
      </c>
    </row>
    <row r="5401" spans="1:4">
      <c r="A5401">
        <v>9300</v>
      </c>
      <c r="B5401">
        <v>1044875</v>
      </c>
      <c r="C5401">
        <v>122602.039508209</v>
      </c>
      <c r="D5401">
        <v>8.5224928083682698</v>
      </c>
    </row>
    <row r="5402" spans="1:4">
      <c r="A5402">
        <v>7355</v>
      </c>
      <c r="B5402">
        <v>812749</v>
      </c>
      <c r="C5402">
        <v>94471.368300275804</v>
      </c>
      <c r="D5402">
        <v>8.6031251015301198</v>
      </c>
    </row>
    <row r="5403" spans="1:4">
      <c r="A5403">
        <v>2887</v>
      </c>
      <c r="B5403">
        <v>302057</v>
      </c>
      <c r="C5403">
        <v>33187.091017385203</v>
      </c>
      <c r="D5403">
        <v>9.1016413533131093</v>
      </c>
    </row>
    <row r="5404" spans="1:4">
      <c r="A5404">
        <v>6971</v>
      </c>
      <c r="B5404">
        <v>765062</v>
      </c>
      <c r="C5404">
        <v>88999.802038537702</v>
      </c>
      <c r="D5404">
        <v>8.5962213676466508</v>
      </c>
    </row>
    <row r="5405" spans="1:4">
      <c r="A5405">
        <v>4072</v>
      </c>
      <c r="B5405">
        <v>423142</v>
      </c>
      <c r="C5405">
        <v>48829.476957220199</v>
      </c>
      <c r="D5405">
        <v>8.6657082231439198</v>
      </c>
    </row>
    <row r="5406" spans="1:4">
      <c r="A5406">
        <v>8307</v>
      </c>
      <c r="B5406">
        <v>896036</v>
      </c>
      <c r="C5406">
        <v>108158.069047304</v>
      </c>
      <c r="D5406">
        <v>8.2845044100048</v>
      </c>
    </row>
    <row r="5407" spans="1:4">
      <c r="A5407">
        <v>1502</v>
      </c>
      <c r="B5407">
        <v>144599</v>
      </c>
      <c r="C5407">
        <v>15850.1089844664</v>
      </c>
      <c r="D5407">
        <v>9.1229025706833404</v>
      </c>
    </row>
    <row r="5408" spans="1:4">
      <c r="A5408">
        <v>4564</v>
      </c>
      <c r="B5408">
        <v>484914</v>
      </c>
      <c r="C5408">
        <v>55480.3631601815</v>
      </c>
      <c r="D5408">
        <v>8.7402816488415507</v>
      </c>
    </row>
    <row r="5409" spans="1:4">
      <c r="A5409">
        <v>3085</v>
      </c>
      <c r="B5409">
        <v>316382</v>
      </c>
      <c r="C5409">
        <v>35758.403977903399</v>
      </c>
      <c r="D5409">
        <v>8.8477662536478103</v>
      </c>
    </row>
    <row r="5410" spans="1:4">
      <c r="A5410">
        <v>3852</v>
      </c>
      <c r="B5410">
        <v>397266</v>
      </c>
      <c r="C5410">
        <v>45882.681937173002</v>
      </c>
      <c r="D5410">
        <v>8.6582994547697698</v>
      </c>
    </row>
    <row r="5411" spans="1:4">
      <c r="A5411">
        <v>6916</v>
      </c>
      <c r="B5411">
        <v>848073</v>
      </c>
      <c r="C5411">
        <v>88218.574414589995</v>
      </c>
      <c r="D5411">
        <v>9.6133156268703104</v>
      </c>
    </row>
    <row r="5412" spans="1:4">
      <c r="A5412">
        <v>1138</v>
      </c>
      <c r="B5412">
        <v>109898</v>
      </c>
      <c r="C5412">
        <v>11553.300150544799</v>
      </c>
      <c r="D5412">
        <v>9.5122604422959505</v>
      </c>
    </row>
    <row r="5413" spans="1:4">
      <c r="A5413">
        <v>9928</v>
      </c>
      <c r="B5413">
        <v>1092776</v>
      </c>
      <c r="C5413">
        <v>131816.90930849401</v>
      </c>
      <c r="D5413">
        <v>8.2901048562938904</v>
      </c>
    </row>
    <row r="5414" spans="1:4">
      <c r="A5414">
        <v>1227</v>
      </c>
      <c r="B5414">
        <v>118153</v>
      </c>
      <c r="C5414">
        <v>12590.148267804299</v>
      </c>
      <c r="D5414">
        <v>9.3845598547986597</v>
      </c>
    </row>
    <row r="5415" spans="1:4">
      <c r="A5415">
        <v>7510</v>
      </c>
      <c r="B5415">
        <v>817726</v>
      </c>
      <c r="C5415">
        <v>96688.224914936203</v>
      </c>
      <c r="D5415">
        <v>8.45734835570115</v>
      </c>
    </row>
    <row r="5416" spans="1:4">
      <c r="A5416">
        <v>4939</v>
      </c>
      <c r="B5416">
        <v>519723</v>
      </c>
      <c r="C5416">
        <v>60601.546068436102</v>
      </c>
      <c r="D5416">
        <v>8.5760683302219203</v>
      </c>
    </row>
    <row r="5417" spans="1:4">
      <c r="A5417">
        <v>5983</v>
      </c>
      <c r="B5417">
        <v>634915</v>
      </c>
      <c r="C5417">
        <v>75066.626979019595</v>
      </c>
      <c r="D5417">
        <v>8.4580195694346596</v>
      </c>
    </row>
    <row r="5418" spans="1:4">
      <c r="A5418">
        <v>7391</v>
      </c>
      <c r="B5418">
        <v>808461</v>
      </c>
      <c r="C5418">
        <v>94985.834567654398</v>
      </c>
      <c r="D5418">
        <v>8.5113849204974503</v>
      </c>
    </row>
    <row r="5419" spans="1:4">
      <c r="A5419">
        <v>5043</v>
      </c>
      <c r="B5419">
        <v>522232</v>
      </c>
      <c r="C5419">
        <v>62029.235409714704</v>
      </c>
      <c r="D5419">
        <v>8.4191268286729493</v>
      </c>
    </row>
    <row r="5420" spans="1:4">
      <c r="A5420">
        <v>899</v>
      </c>
      <c r="B5420">
        <v>86229</v>
      </c>
      <c r="C5420">
        <v>8821.1473976574798</v>
      </c>
      <c r="D5420">
        <v>9.7752589445335207</v>
      </c>
    </row>
    <row r="5421" spans="1:4">
      <c r="A5421">
        <v>3826</v>
      </c>
      <c r="B5421">
        <v>394286</v>
      </c>
      <c r="C5421">
        <v>45535.602551832199</v>
      </c>
      <c r="D5421">
        <v>8.6588510506958194</v>
      </c>
    </row>
    <row r="5422" spans="1:4">
      <c r="A5422">
        <v>906</v>
      </c>
      <c r="B5422">
        <v>86355</v>
      </c>
      <c r="C5422">
        <v>8899.9707194818893</v>
      </c>
      <c r="D5422">
        <v>9.7028409105852802</v>
      </c>
    </row>
    <row r="5423" spans="1:4">
      <c r="A5423">
        <v>5751</v>
      </c>
      <c r="B5423">
        <v>733329</v>
      </c>
      <c r="C5423">
        <v>71827.673050860903</v>
      </c>
      <c r="D5423">
        <v>10.2095608677275</v>
      </c>
    </row>
    <row r="5424" spans="1:4">
      <c r="A5424">
        <v>4435</v>
      </c>
      <c r="B5424">
        <v>479179</v>
      </c>
      <c r="C5424">
        <v>53728.776056050599</v>
      </c>
      <c r="D5424">
        <v>8.9184797267690001</v>
      </c>
    </row>
    <row r="5425" spans="1:4">
      <c r="A5425">
        <v>2117</v>
      </c>
      <c r="B5425">
        <v>210082</v>
      </c>
      <c r="C5425">
        <v>23388.204357834002</v>
      </c>
      <c r="D5425">
        <v>8.9823911569180108</v>
      </c>
    </row>
    <row r="5426" spans="1:4">
      <c r="A5426">
        <v>4390</v>
      </c>
      <c r="B5426">
        <v>473230</v>
      </c>
      <c r="C5426">
        <v>53119.022935215697</v>
      </c>
      <c r="D5426">
        <v>8.9088611546404692</v>
      </c>
    </row>
    <row r="5427" spans="1:4">
      <c r="A5427">
        <v>5218</v>
      </c>
      <c r="B5427">
        <v>553435</v>
      </c>
      <c r="C5427">
        <v>64438.549451969397</v>
      </c>
      <c r="D5427">
        <v>8.5885701138029695</v>
      </c>
    </row>
    <row r="5428" spans="1:4">
      <c r="A5428">
        <v>5272</v>
      </c>
      <c r="B5428">
        <v>557104</v>
      </c>
      <c r="C5428">
        <v>65183.717901202399</v>
      </c>
      <c r="D5428">
        <v>8.5466741992899191</v>
      </c>
    </row>
    <row r="5429" spans="1:4">
      <c r="A5429">
        <v>6476</v>
      </c>
      <c r="B5429">
        <v>699901</v>
      </c>
      <c r="C5429">
        <v>81991.905962479403</v>
      </c>
      <c r="D5429">
        <v>8.5362206401237195</v>
      </c>
    </row>
    <row r="5430" spans="1:4">
      <c r="A5430">
        <v>249</v>
      </c>
      <c r="B5430">
        <v>21834</v>
      </c>
      <c r="C5430">
        <v>1982.04048108495</v>
      </c>
      <c r="D5430">
        <v>11.0159203146286</v>
      </c>
    </row>
    <row r="5431" spans="1:4">
      <c r="A5431">
        <v>6885</v>
      </c>
      <c r="B5431">
        <v>745176</v>
      </c>
      <c r="C5431">
        <v>87778.523865168696</v>
      </c>
      <c r="D5431">
        <v>8.4892746789023192</v>
      </c>
    </row>
    <row r="5432" spans="1:4">
      <c r="A5432">
        <v>7527</v>
      </c>
      <c r="B5432">
        <v>817702</v>
      </c>
      <c r="C5432">
        <v>96931.646620892905</v>
      </c>
      <c r="D5432">
        <v>8.4358620585297004</v>
      </c>
    </row>
    <row r="5433" spans="1:4">
      <c r="A5433">
        <v>5202</v>
      </c>
      <c r="B5433">
        <v>538674</v>
      </c>
      <c r="C5433">
        <v>64217.913257871398</v>
      </c>
      <c r="D5433">
        <v>8.3882202437335103</v>
      </c>
    </row>
    <row r="5434" spans="1:4">
      <c r="A5434">
        <v>8947</v>
      </c>
      <c r="B5434">
        <v>1081137</v>
      </c>
      <c r="C5434">
        <v>117448.95372943299</v>
      </c>
      <c r="D5434">
        <v>9.2051650156936091</v>
      </c>
    </row>
    <row r="5435" spans="1:4">
      <c r="A5435">
        <v>9112</v>
      </c>
      <c r="B5435">
        <v>993203</v>
      </c>
      <c r="C5435">
        <v>119855.16611292399</v>
      </c>
      <c r="D5435">
        <v>8.2866932833268994</v>
      </c>
    </row>
    <row r="5436" spans="1:4">
      <c r="A5436">
        <v>8014</v>
      </c>
      <c r="B5436">
        <v>861597</v>
      </c>
      <c r="C5436">
        <v>103928.010650568</v>
      </c>
      <c r="D5436">
        <v>8.2903251453248803</v>
      </c>
    </row>
    <row r="5437" spans="1:4">
      <c r="A5437">
        <v>2261</v>
      </c>
      <c r="B5437">
        <v>222972</v>
      </c>
      <c r="C5437">
        <v>25193.7470707352</v>
      </c>
      <c r="D5437">
        <v>8.8502912795771405</v>
      </c>
    </row>
    <row r="5438" spans="1:4">
      <c r="A5438">
        <v>7892</v>
      </c>
      <c r="B5438">
        <v>850614</v>
      </c>
      <c r="C5438">
        <v>102171.21499979</v>
      </c>
      <c r="D5438">
        <v>8.3253781410130596</v>
      </c>
    </row>
    <row r="5439" spans="1:4">
      <c r="A5439">
        <v>3466</v>
      </c>
      <c r="B5439">
        <v>366842</v>
      </c>
      <c r="C5439">
        <v>40756.887885129101</v>
      </c>
      <c r="D5439">
        <v>9.0007362935541604</v>
      </c>
    </row>
    <row r="5440" spans="1:4">
      <c r="A5440">
        <v>3334</v>
      </c>
      <c r="B5440">
        <v>354232</v>
      </c>
      <c r="C5440">
        <v>39017.9299888807</v>
      </c>
      <c r="D5440">
        <v>9.0786979242863097</v>
      </c>
    </row>
    <row r="5441" spans="1:4">
      <c r="A5441">
        <v>5761</v>
      </c>
      <c r="B5441">
        <v>615513</v>
      </c>
      <c r="C5441">
        <v>71967.008508222803</v>
      </c>
      <c r="D5441">
        <v>8.5527106483753901</v>
      </c>
    </row>
    <row r="5442" spans="1:4">
      <c r="A5442">
        <v>8971</v>
      </c>
      <c r="B5442">
        <v>985687</v>
      </c>
      <c r="C5442">
        <v>117798.67732788999</v>
      </c>
      <c r="D5442">
        <v>8.3675557515501993</v>
      </c>
    </row>
    <row r="5443" spans="1:4">
      <c r="A5443">
        <v>6902</v>
      </c>
      <c r="B5443">
        <v>832373</v>
      </c>
      <c r="C5443">
        <v>88019.817030721897</v>
      </c>
      <c r="D5443">
        <v>9.4566545134884006</v>
      </c>
    </row>
    <row r="5444" spans="1:4">
      <c r="A5444">
        <v>5332</v>
      </c>
      <c r="B5444">
        <v>555774</v>
      </c>
      <c r="C5444">
        <v>66012.618399054394</v>
      </c>
      <c r="D5444">
        <v>8.4192085313186293</v>
      </c>
    </row>
    <row r="5445" spans="1:4">
      <c r="A5445">
        <v>1863</v>
      </c>
      <c r="B5445">
        <v>182662</v>
      </c>
      <c r="C5445">
        <v>20238.536479508199</v>
      </c>
      <c r="D5445">
        <v>9.0254549870711802</v>
      </c>
    </row>
    <row r="5446" spans="1:4">
      <c r="A5446">
        <v>2889</v>
      </c>
      <c r="B5446">
        <v>294247</v>
      </c>
      <c r="C5446">
        <v>33212.968117463097</v>
      </c>
      <c r="D5446">
        <v>8.8594009110943208</v>
      </c>
    </row>
    <row r="5447" spans="1:4">
      <c r="A5447">
        <v>3487</v>
      </c>
      <c r="B5447">
        <v>366542</v>
      </c>
      <c r="C5447">
        <v>41034.216252284299</v>
      </c>
      <c r="D5447">
        <v>8.9325941489035898</v>
      </c>
    </row>
    <row r="5448" spans="1:4">
      <c r="A5448">
        <v>7119</v>
      </c>
      <c r="B5448">
        <v>769729</v>
      </c>
      <c r="C5448">
        <v>91105.109808829598</v>
      </c>
      <c r="D5448">
        <v>8.44880162721015</v>
      </c>
    </row>
    <row r="5449" spans="1:4">
      <c r="A5449">
        <v>5226</v>
      </c>
      <c r="B5449">
        <v>553410</v>
      </c>
      <c r="C5449">
        <v>64548.894105106403</v>
      </c>
      <c r="D5449">
        <v>8.5735008735993201</v>
      </c>
    </row>
    <row r="5450" spans="1:4">
      <c r="A5450">
        <v>7395</v>
      </c>
      <c r="B5450">
        <v>811970</v>
      </c>
      <c r="C5450">
        <v>95043.013124539604</v>
      </c>
      <c r="D5450">
        <v>8.5431845362060894</v>
      </c>
    </row>
    <row r="5451" spans="1:4">
      <c r="A5451">
        <v>4248</v>
      </c>
      <c r="B5451">
        <v>451176</v>
      </c>
      <c r="C5451">
        <v>51199.309079815997</v>
      </c>
      <c r="D5451">
        <v>8.8121501658674504</v>
      </c>
    </row>
    <row r="5452" spans="1:4">
      <c r="A5452">
        <v>6972</v>
      </c>
      <c r="B5452">
        <v>763597</v>
      </c>
      <c r="C5452">
        <v>89014.011986964193</v>
      </c>
      <c r="D5452">
        <v>8.5783910078317192</v>
      </c>
    </row>
    <row r="5453" spans="1:4">
      <c r="A5453">
        <v>567</v>
      </c>
      <c r="B5453">
        <v>51928</v>
      </c>
      <c r="C5453">
        <v>5186.4651924422396</v>
      </c>
      <c r="D5453">
        <v>10.012214113702999</v>
      </c>
    </row>
    <row r="5454" spans="1:4">
      <c r="A5454">
        <v>3318</v>
      </c>
      <c r="B5454">
        <v>351372</v>
      </c>
      <c r="C5454">
        <v>38807.653731231498</v>
      </c>
      <c r="D5454">
        <v>9.0541933411764894</v>
      </c>
    </row>
    <row r="5455" spans="1:4">
      <c r="A5455">
        <v>7282</v>
      </c>
      <c r="B5455">
        <v>914869</v>
      </c>
      <c r="C5455">
        <v>93428.926743286895</v>
      </c>
      <c r="D5455">
        <v>9.7921386008614792</v>
      </c>
    </row>
    <row r="5456" spans="1:4">
      <c r="A5456">
        <v>5830</v>
      </c>
      <c r="B5456">
        <v>630135</v>
      </c>
      <c r="C5456">
        <v>72929.103379952197</v>
      </c>
      <c r="D5456">
        <v>8.6403777202232792</v>
      </c>
    </row>
    <row r="5457" spans="1:4">
      <c r="A5457">
        <v>8158</v>
      </c>
      <c r="B5457">
        <v>871558</v>
      </c>
      <c r="C5457">
        <v>106005.050301443</v>
      </c>
      <c r="D5457">
        <v>8.2218535581236605</v>
      </c>
    </row>
    <row r="5458" spans="1:4">
      <c r="A5458">
        <v>8069</v>
      </c>
      <c r="B5458">
        <v>866581</v>
      </c>
      <c r="C5458">
        <v>104720.887413783</v>
      </c>
      <c r="D5458">
        <v>8.2751495083867894</v>
      </c>
    </row>
    <row r="5459" spans="1:4">
      <c r="A5459">
        <v>3</v>
      </c>
      <c r="B5459">
        <v>602</v>
      </c>
      <c r="C5459">
        <v>4.7548875021634602</v>
      </c>
      <c r="D5459">
        <v>126.606570550005</v>
      </c>
    </row>
    <row r="5460" spans="1:4">
      <c r="A5460">
        <v>1577</v>
      </c>
      <c r="B5460">
        <v>152896</v>
      </c>
      <c r="C5460">
        <v>16752.418871934598</v>
      </c>
      <c r="D5460">
        <v>9.1268013991786496</v>
      </c>
    </row>
    <row r="5461" spans="1:4">
      <c r="A5461">
        <v>5249</v>
      </c>
      <c r="B5461">
        <v>549170</v>
      </c>
      <c r="C5461">
        <v>64866.233304724301</v>
      </c>
      <c r="D5461">
        <v>8.46619222392866</v>
      </c>
    </row>
    <row r="5462" spans="1:4">
      <c r="A5462">
        <v>7230</v>
      </c>
      <c r="B5462">
        <v>785858</v>
      </c>
      <c r="C5462">
        <v>92687.008907192198</v>
      </c>
      <c r="D5462">
        <v>8.4786207826264199</v>
      </c>
    </row>
    <row r="5463" spans="1:4">
      <c r="A5463">
        <v>5519</v>
      </c>
      <c r="B5463">
        <v>583724</v>
      </c>
      <c r="C5463">
        <v>68602.225068287895</v>
      </c>
      <c r="D5463">
        <v>8.50882022294393</v>
      </c>
    </row>
    <row r="5464" spans="1:4">
      <c r="A5464">
        <v>7389</v>
      </c>
      <c r="B5464">
        <v>803309</v>
      </c>
      <c r="C5464">
        <v>94957.246460283393</v>
      </c>
      <c r="D5464">
        <v>8.4596913868599692</v>
      </c>
    </row>
    <row r="5465" spans="1:4">
      <c r="A5465">
        <v>5576</v>
      </c>
      <c r="B5465">
        <v>684385</v>
      </c>
      <c r="C5465">
        <v>69393.402780562305</v>
      </c>
      <c r="D5465">
        <v>9.8623928583554292</v>
      </c>
    </row>
    <row r="5466" spans="1:4">
      <c r="A5466">
        <v>6252</v>
      </c>
      <c r="B5466">
        <v>664343</v>
      </c>
      <c r="C5466">
        <v>78838.358097873905</v>
      </c>
      <c r="D5466">
        <v>8.4266468255877491</v>
      </c>
    </row>
    <row r="5467" spans="1:4">
      <c r="A5467">
        <v>9526</v>
      </c>
      <c r="B5467">
        <v>1049248</v>
      </c>
      <c r="C5467">
        <v>125911.379942625</v>
      </c>
      <c r="D5467">
        <v>8.3332261188632302</v>
      </c>
    </row>
    <row r="5468" spans="1:4">
      <c r="A5468">
        <v>4063</v>
      </c>
      <c r="B5468">
        <v>424006</v>
      </c>
      <c r="C5468">
        <v>48708.583364825899</v>
      </c>
      <c r="D5468">
        <v>8.7049544599605095</v>
      </c>
    </row>
    <row r="5469" spans="1:4">
      <c r="A5469">
        <v>8062</v>
      </c>
      <c r="B5469">
        <v>861937</v>
      </c>
      <c r="C5469">
        <v>104619.945711015</v>
      </c>
      <c r="D5469">
        <v>8.2387444778538708</v>
      </c>
    </row>
    <row r="5470" spans="1:4">
      <c r="A5470">
        <v>933</v>
      </c>
      <c r="B5470">
        <v>91501</v>
      </c>
      <c r="C5470">
        <v>9204.7291417046908</v>
      </c>
      <c r="D5470">
        <v>9.9406510057344502</v>
      </c>
    </row>
    <row r="5471" spans="1:4">
      <c r="A5471">
        <v>3866</v>
      </c>
      <c r="B5471">
        <v>410373</v>
      </c>
      <c r="C5471">
        <v>46069.675815268602</v>
      </c>
      <c r="D5471">
        <v>8.9076598160908294</v>
      </c>
    </row>
    <row r="5472" spans="1:4">
      <c r="A5472">
        <v>1627</v>
      </c>
      <c r="B5472">
        <v>158610</v>
      </c>
      <c r="C5472">
        <v>17356.8336175392</v>
      </c>
      <c r="D5472">
        <v>9.1381874998054595</v>
      </c>
    </row>
    <row r="5473" spans="1:4">
      <c r="A5473">
        <v>843</v>
      </c>
      <c r="B5473">
        <v>80226</v>
      </c>
      <c r="C5473">
        <v>8193.4447760541698</v>
      </c>
      <c r="D5473">
        <v>9.79148602239502</v>
      </c>
    </row>
    <row r="5474" spans="1:4">
      <c r="A5474">
        <v>6242</v>
      </c>
      <c r="B5474">
        <v>660626</v>
      </c>
      <c r="C5474">
        <v>78697.841670859707</v>
      </c>
      <c r="D5474">
        <v>8.3944614740891499</v>
      </c>
    </row>
    <row r="5475" spans="1:4">
      <c r="A5475">
        <v>3355</v>
      </c>
      <c r="B5475">
        <v>349576</v>
      </c>
      <c r="C5475">
        <v>39294.085606398701</v>
      </c>
      <c r="D5475">
        <v>8.8964024637609693</v>
      </c>
    </row>
    <row r="5476" spans="1:4">
      <c r="A5476">
        <v>6374</v>
      </c>
      <c r="B5476">
        <v>677706</v>
      </c>
      <c r="C5476">
        <v>80554.505578280005</v>
      </c>
      <c r="D5476">
        <v>8.41301172584852</v>
      </c>
    </row>
    <row r="5477" spans="1:4">
      <c r="A5477">
        <v>8239</v>
      </c>
      <c r="B5477">
        <v>1025224</v>
      </c>
      <c r="C5477">
        <v>107175.000809744</v>
      </c>
      <c r="D5477">
        <v>9.5658874947896102</v>
      </c>
    </row>
    <row r="5478" spans="1:4">
      <c r="A5478">
        <v>8239</v>
      </c>
      <c r="B5478">
        <v>890710</v>
      </c>
      <c r="C5478">
        <v>107175.000809744</v>
      </c>
      <c r="D5478">
        <v>8.3108000305143594</v>
      </c>
    </row>
    <row r="5479" spans="1:4">
      <c r="A5479">
        <v>1328</v>
      </c>
      <c r="B5479">
        <v>127130</v>
      </c>
      <c r="C5479">
        <v>13778.0523648287</v>
      </c>
      <c r="D5479">
        <v>9.2269935280929207</v>
      </c>
    </row>
    <row r="5480" spans="1:4">
      <c r="A5480">
        <v>6072</v>
      </c>
      <c r="B5480">
        <v>650033</v>
      </c>
      <c r="C5480">
        <v>76312.629289922697</v>
      </c>
      <c r="D5480">
        <v>8.5180265186569599</v>
      </c>
    </row>
    <row r="5481" spans="1:4">
      <c r="A5481">
        <v>392</v>
      </c>
      <c r="B5481">
        <v>34072</v>
      </c>
      <c r="C5481">
        <v>3376.9662588931601</v>
      </c>
      <c r="D5481">
        <v>10.0895292957909</v>
      </c>
    </row>
    <row r="5482" spans="1:4">
      <c r="A5482">
        <v>4809</v>
      </c>
      <c r="B5482">
        <v>517176</v>
      </c>
      <c r="C5482">
        <v>58821.385503101199</v>
      </c>
      <c r="D5482">
        <v>8.79231244855211</v>
      </c>
    </row>
    <row r="5483" spans="1:4">
      <c r="A5483">
        <v>4756</v>
      </c>
      <c r="B5483">
        <v>511651</v>
      </c>
      <c r="C5483">
        <v>58097.074946790301</v>
      </c>
      <c r="D5483">
        <v>8.8068289232910306</v>
      </c>
    </row>
    <row r="5484" spans="1:4">
      <c r="A5484">
        <v>1495</v>
      </c>
      <c r="B5484">
        <v>145203</v>
      </c>
      <c r="C5484">
        <v>15766.165004782701</v>
      </c>
      <c r="D5484">
        <v>9.20978563626295</v>
      </c>
    </row>
    <row r="5485" spans="1:4">
      <c r="A5485">
        <v>8800</v>
      </c>
      <c r="B5485">
        <v>966908</v>
      </c>
      <c r="C5485">
        <v>115308.932714025</v>
      </c>
      <c r="D5485">
        <v>8.3853694353237902</v>
      </c>
    </row>
    <row r="5486" spans="1:4">
      <c r="A5486">
        <v>6788</v>
      </c>
      <c r="B5486">
        <v>738526</v>
      </c>
      <c r="C5486">
        <v>86402.896526695593</v>
      </c>
      <c r="D5486">
        <v>8.5474680790570492</v>
      </c>
    </row>
    <row r="5487" spans="1:4">
      <c r="A5487">
        <v>2699</v>
      </c>
      <c r="B5487">
        <v>269251</v>
      </c>
      <c r="C5487">
        <v>30763.766796699001</v>
      </c>
      <c r="D5487">
        <v>8.7522117099421894</v>
      </c>
    </row>
    <row r="5488" spans="1:4">
      <c r="A5488">
        <v>8798</v>
      </c>
      <c r="B5488">
        <v>1068794</v>
      </c>
      <c r="C5488">
        <v>115279.841076237</v>
      </c>
      <c r="D5488">
        <v>9.2713000817999092</v>
      </c>
    </row>
    <row r="5489" spans="1:4">
      <c r="A5489">
        <v>5511</v>
      </c>
      <c r="B5489">
        <v>582156</v>
      </c>
      <c r="C5489">
        <v>68491.250347608904</v>
      </c>
      <c r="D5489">
        <v>8.4997134239106895</v>
      </c>
    </row>
    <row r="5490" spans="1:4">
      <c r="A5490">
        <v>8927</v>
      </c>
      <c r="B5490">
        <v>985524</v>
      </c>
      <c r="C5490">
        <v>117157.588336457</v>
      </c>
      <c r="D5490">
        <v>8.4119519187245206</v>
      </c>
    </row>
    <row r="5491" spans="1:4">
      <c r="A5491">
        <v>7504</v>
      </c>
      <c r="B5491">
        <v>816839</v>
      </c>
      <c r="C5491">
        <v>96602.324620315296</v>
      </c>
      <c r="D5491">
        <v>8.4556867881854192</v>
      </c>
    </row>
    <row r="5492" spans="1:4">
      <c r="A5492">
        <v>2044</v>
      </c>
      <c r="B5492">
        <v>195465</v>
      </c>
      <c r="C5492">
        <v>22478.234859036402</v>
      </c>
      <c r="D5492">
        <v>8.6957450718787594</v>
      </c>
    </row>
    <row r="5493" spans="1:4">
      <c r="A5493">
        <v>7752</v>
      </c>
      <c r="B5493">
        <v>835020</v>
      </c>
      <c r="C5493">
        <v>100158.575335177</v>
      </c>
      <c r="D5493">
        <v>8.3369796066450608</v>
      </c>
    </row>
    <row r="5494" spans="1:4">
      <c r="A5494">
        <v>3007</v>
      </c>
      <c r="B5494">
        <v>307059</v>
      </c>
      <c r="C5494">
        <v>34743.206221790002</v>
      </c>
      <c r="D5494">
        <v>8.8379580755969602</v>
      </c>
    </row>
    <row r="5495" spans="1:4">
      <c r="A5495">
        <v>3117</v>
      </c>
      <c r="B5495">
        <v>319004</v>
      </c>
      <c r="C5495">
        <v>36175.7225843122</v>
      </c>
      <c r="D5495">
        <v>8.8181790773223394</v>
      </c>
    </row>
    <row r="5496" spans="1:4">
      <c r="A5496">
        <v>777</v>
      </c>
      <c r="B5496">
        <v>71344</v>
      </c>
      <c r="C5496">
        <v>7460.57590259279</v>
      </c>
      <c r="D5496">
        <v>9.5628006378442798</v>
      </c>
    </row>
    <row r="5497" spans="1:4">
      <c r="A5497">
        <v>9210</v>
      </c>
      <c r="B5497">
        <v>1007408</v>
      </c>
      <c r="C5497">
        <v>121286.355911413</v>
      </c>
      <c r="D5497">
        <v>8.3060290865346698</v>
      </c>
    </row>
    <row r="5498" spans="1:4">
      <c r="A5498">
        <v>7287</v>
      </c>
      <c r="B5498">
        <v>879816</v>
      </c>
      <c r="C5498">
        <v>93500.293289526599</v>
      </c>
      <c r="D5498">
        <v>9.4097672750140102</v>
      </c>
    </row>
    <row r="5499" spans="1:4">
      <c r="A5499">
        <v>4965</v>
      </c>
      <c r="B5499">
        <v>524638</v>
      </c>
      <c r="C5499">
        <v>60958.174781994101</v>
      </c>
      <c r="D5499">
        <v>8.6065240942051293</v>
      </c>
    </row>
    <row r="5500" spans="1:4">
      <c r="A5500">
        <v>1060</v>
      </c>
      <c r="B5500">
        <v>100554</v>
      </c>
      <c r="C5500">
        <v>10652.8394624175</v>
      </c>
      <c r="D5500">
        <v>9.4391735043738105</v>
      </c>
    </row>
    <row r="5501" spans="1:4">
      <c r="A5501">
        <v>4149</v>
      </c>
      <c r="B5501">
        <v>429338</v>
      </c>
      <c r="C5501">
        <v>49864.955410825401</v>
      </c>
      <c r="D5501">
        <v>8.6100147180075908</v>
      </c>
    </row>
    <row r="5502" spans="1:4">
      <c r="A5502">
        <v>3785</v>
      </c>
      <c r="B5502">
        <v>400430</v>
      </c>
      <c r="C5502">
        <v>44988.803658744597</v>
      </c>
      <c r="D5502">
        <v>8.9006589959003399</v>
      </c>
    </row>
    <row r="5503" spans="1:4">
      <c r="A5503">
        <v>3089</v>
      </c>
      <c r="B5503">
        <v>317915</v>
      </c>
      <c r="C5503">
        <v>35810.542716733697</v>
      </c>
      <c r="D5503">
        <v>8.8776928770599906</v>
      </c>
    </row>
    <row r="5504" spans="1:4">
      <c r="A5504">
        <v>1207</v>
      </c>
      <c r="B5504">
        <v>115793</v>
      </c>
      <c r="C5504">
        <v>12356.312422631299</v>
      </c>
      <c r="D5504">
        <v>9.3711615601365192</v>
      </c>
    </row>
    <row r="5505" spans="1:4">
      <c r="A5505">
        <v>4831</v>
      </c>
      <c r="B5505">
        <v>513203</v>
      </c>
      <c r="C5505">
        <v>59122.290749934298</v>
      </c>
      <c r="D5505">
        <v>8.6803639285673206</v>
      </c>
    </row>
    <row r="5506" spans="1:4">
      <c r="A5506">
        <v>5799</v>
      </c>
      <c r="B5506">
        <v>627221</v>
      </c>
      <c r="C5506">
        <v>72496.711264584897</v>
      </c>
      <c r="D5506">
        <v>8.6517165959554507</v>
      </c>
    </row>
    <row r="5507" spans="1:4">
      <c r="A5507">
        <v>581</v>
      </c>
      <c r="B5507">
        <v>52521</v>
      </c>
      <c r="C5507">
        <v>5334.97111932803</v>
      </c>
      <c r="D5507">
        <v>9.8446643524876798</v>
      </c>
    </row>
    <row r="5508" spans="1:4">
      <c r="A5508">
        <v>8476</v>
      </c>
      <c r="B5508">
        <v>924827</v>
      </c>
      <c r="C5508">
        <v>110604.746886226</v>
      </c>
      <c r="D5508">
        <v>8.3615489030622001</v>
      </c>
    </row>
    <row r="5509" spans="1:4">
      <c r="A5509">
        <v>7715</v>
      </c>
      <c r="B5509">
        <v>850755</v>
      </c>
      <c r="C5509">
        <v>99627.270155849197</v>
      </c>
      <c r="D5509">
        <v>8.5393788133424096</v>
      </c>
    </row>
    <row r="5510" spans="1:4">
      <c r="A5510">
        <v>9986</v>
      </c>
      <c r="B5510">
        <v>1223347</v>
      </c>
      <c r="C5510">
        <v>132670.91223662201</v>
      </c>
      <c r="D5510">
        <v>9.2209134570366498</v>
      </c>
    </row>
    <row r="5511" spans="1:4">
      <c r="A5511">
        <v>8142</v>
      </c>
      <c r="B5511">
        <v>871477</v>
      </c>
      <c r="C5511">
        <v>105774.085834991</v>
      </c>
      <c r="D5511">
        <v>8.2390407170193605</v>
      </c>
    </row>
    <row r="5512" spans="1:4">
      <c r="A5512">
        <v>3193</v>
      </c>
      <c r="B5512">
        <v>334400</v>
      </c>
      <c r="C5512">
        <v>37168.745002361298</v>
      </c>
      <c r="D5512">
        <v>8.9968063215143701</v>
      </c>
    </row>
    <row r="5513" spans="1:4">
      <c r="A5513">
        <v>7644</v>
      </c>
      <c r="B5513">
        <v>831375</v>
      </c>
      <c r="C5513">
        <v>98608.456609399596</v>
      </c>
      <c r="D5513">
        <v>8.4310720255279801</v>
      </c>
    </row>
    <row r="5514" spans="1:4">
      <c r="A5514">
        <v>8612</v>
      </c>
      <c r="B5514">
        <v>937215</v>
      </c>
      <c r="C5514">
        <v>112577.205987088</v>
      </c>
      <c r="D5514">
        <v>8.3250866974571291</v>
      </c>
    </row>
    <row r="5515" spans="1:4">
      <c r="A5515">
        <v>3355</v>
      </c>
      <c r="B5515">
        <v>352066</v>
      </c>
      <c r="C5515">
        <v>39294.085606398701</v>
      </c>
      <c r="D5515">
        <v>8.9597707789049199</v>
      </c>
    </row>
    <row r="5516" spans="1:4">
      <c r="A5516">
        <v>22</v>
      </c>
      <c r="B5516">
        <v>2039</v>
      </c>
      <c r="C5516">
        <v>98.107495610020493</v>
      </c>
      <c r="D5516">
        <v>20.783325344528901</v>
      </c>
    </row>
    <row r="5517" spans="1:4">
      <c r="A5517">
        <v>5699</v>
      </c>
      <c r="B5517">
        <v>608081</v>
      </c>
      <c r="C5517">
        <v>71103.534047769703</v>
      </c>
      <c r="D5517">
        <v>8.5520503044401508</v>
      </c>
    </row>
    <row r="5518" spans="1:4">
      <c r="A5518">
        <v>9033</v>
      </c>
      <c r="B5518">
        <v>990249</v>
      </c>
      <c r="C5518">
        <v>118702.55809429599</v>
      </c>
      <c r="D5518">
        <v>8.3422717749128399</v>
      </c>
    </row>
    <row r="5519" spans="1:4">
      <c r="A5519">
        <v>3925</v>
      </c>
      <c r="B5519">
        <v>413414</v>
      </c>
      <c r="C5519">
        <v>46858.521984265397</v>
      </c>
      <c r="D5519">
        <v>8.8226000841174592</v>
      </c>
    </row>
    <row r="5520" spans="1:4">
      <c r="A5520">
        <v>8095</v>
      </c>
      <c r="B5520">
        <v>957895</v>
      </c>
      <c r="C5520">
        <v>105095.890381212</v>
      </c>
      <c r="D5520">
        <v>9.1144857950719498</v>
      </c>
    </row>
    <row r="5521" spans="1:4">
      <c r="A5521">
        <v>8163</v>
      </c>
      <c r="B5521">
        <v>874673</v>
      </c>
      <c r="C5521">
        <v>106077.235985707</v>
      </c>
      <c r="D5521">
        <v>8.2456239726857792</v>
      </c>
    </row>
    <row r="5522" spans="1:4">
      <c r="A5522">
        <v>4215</v>
      </c>
      <c r="B5522">
        <v>440553</v>
      </c>
      <c r="C5522">
        <v>50754.150800221098</v>
      </c>
      <c r="D5522">
        <v>8.6801373494378407</v>
      </c>
    </row>
    <row r="5523" spans="1:4">
      <c r="A5523">
        <v>7581</v>
      </c>
      <c r="B5523">
        <v>821413</v>
      </c>
      <c r="C5523">
        <v>97705.235340917396</v>
      </c>
      <c r="D5523">
        <v>8.4070520595328304</v>
      </c>
    </row>
    <row r="5524" spans="1:4">
      <c r="A5524">
        <v>5781</v>
      </c>
      <c r="B5524">
        <v>613888</v>
      </c>
      <c r="C5524">
        <v>72245.754506914498</v>
      </c>
      <c r="D5524">
        <v>8.4972190295451195</v>
      </c>
    </row>
    <row r="5525" spans="1:4">
      <c r="A5525">
        <v>9605</v>
      </c>
      <c r="B5525">
        <v>1055215</v>
      </c>
      <c r="C5525">
        <v>127070.0188756</v>
      </c>
      <c r="D5525">
        <v>8.3042011745747697</v>
      </c>
    </row>
    <row r="5526" spans="1:4">
      <c r="A5526">
        <v>4206</v>
      </c>
      <c r="B5526">
        <v>438388</v>
      </c>
      <c r="C5526">
        <v>50632.8085646818</v>
      </c>
      <c r="D5526">
        <v>8.6581805834446701</v>
      </c>
    </row>
    <row r="5527" spans="1:4">
      <c r="A5527">
        <v>3680</v>
      </c>
      <c r="B5527">
        <v>389023</v>
      </c>
      <c r="C5527">
        <v>43591.4033874753</v>
      </c>
      <c r="D5527">
        <v>8.9243054769779206</v>
      </c>
    </row>
    <row r="5528" spans="1:4">
      <c r="A5528">
        <v>8896</v>
      </c>
      <c r="B5528">
        <v>983079</v>
      </c>
      <c r="C5528">
        <v>116706.099782948</v>
      </c>
      <c r="D5528">
        <v>8.4235442862741898</v>
      </c>
    </row>
    <row r="5529" spans="1:4">
      <c r="A5529">
        <v>3069</v>
      </c>
      <c r="B5529">
        <v>407312</v>
      </c>
      <c r="C5529">
        <v>35549.9239436016</v>
      </c>
      <c r="D5529">
        <v>11.4574647373699</v>
      </c>
    </row>
    <row r="5530" spans="1:4">
      <c r="A5530">
        <v>7546</v>
      </c>
      <c r="B5530">
        <v>857555</v>
      </c>
      <c r="C5530">
        <v>97203.771719777098</v>
      </c>
      <c r="D5530">
        <v>8.8222399689612203</v>
      </c>
    </row>
    <row r="5531" spans="1:4">
      <c r="A5531">
        <v>489</v>
      </c>
      <c r="B5531">
        <v>43700</v>
      </c>
      <c r="C5531">
        <v>4368.57473027164</v>
      </c>
      <c r="D5531">
        <v>10.0032625508692</v>
      </c>
    </row>
    <row r="5532" spans="1:4">
      <c r="A5532">
        <v>4287</v>
      </c>
      <c r="B5532">
        <v>468556</v>
      </c>
      <c r="C5532">
        <v>51725.881832689302</v>
      </c>
      <c r="D5532">
        <v>9.05844392398323</v>
      </c>
    </row>
    <row r="5533" spans="1:4">
      <c r="A5533">
        <v>9584</v>
      </c>
      <c r="B5533">
        <v>1098249</v>
      </c>
      <c r="C5533">
        <v>126761.93445568701</v>
      </c>
      <c r="D5533">
        <v>8.6638706226427598</v>
      </c>
    </row>
    <row r="5534" spans="1:4">
      <c r="A5534">
        <v>9030</v>
      </c>
      <c r="B5534">
        <v>1024737</v>
      </c>
      <c r="C5534">
        <v>118658.807759485</v>
      </c>
      <c r="D5534">
        <v>8.6359960912222</v>
      </c>
    </row>
    <row r="5535" spans="1:4">
      <c r="A5535">
        <v>307</v>
      </c>
      <c r="B5535">
        <v>27212</v>
      </c>
      <c r="C5535">
        <v>2536.4631175286399</v>
      </c>
      <c r="D5535">
        <v>10.7283247337392</v>
      </c>
    </row>
    <row r="5536" spans="1:4">
      <c r="A5536">
        <v>495</v>
      </c>
      <c r="B5536">
        <v>43386</v>
      </c>
      <c r="C5536">
        <v>4430.8859339086503</v>
      </c>
      <c r="D5536">
        <v>9.7917212600703394</v>
      </c>
    </row>
    <row r="5537" spans="1:4">
      <c r="A5537">
        <v>2752</v>
      </c>
      <c r="B5537">
        <v>286530</v>
      </c>
      <c r="C5537">
        <v>31445.0806049401</v>
      </c>
      <c r="D5537">
        <v>9.1120771353654799</v>
      </c>
    </row>
    <row r="5538" spans="1:4">
      <c r="A5538">
        <v>6779</v>
      </c>
      <c r="B5538">
        <v>753471</v>
      </c>
      <c r="C5538">
        <v>86275.361945200406</v>
      </c>
      <c r="D5538">
        <v>8.7333276037553098</v>
      </c>
    </row>
    <row r="5539" spans="1:4">
      <c r="A5539">
        <v>9833</v>
      </c>
      <c r="B5539">
        <v>1111435</v>
      </c>
      <c r="C5539">
        <v>130419.16881567</v>
      </c>
      <c r="D5539">
        <v>8.5220218016483695</v>
      </c>
    </row>
    <row r="5540" spans="1:4">
      <c r="A5540">
        <v>489</v>
      </c>
      <c r="B5540">
        <v>43228</v>
      </c>
      <c r="C5540">
        <v>4368.57473027164</v>
      </c>
      <c r="D5540">
        <v>9.8952181590154495</v>
      </c>
    </row>
    <row r="5541" spans="1:4">
      <c r="A5541">
        <v>2902</v>
      </c>
      <c r="B5541">
        <v>307753</v>
      </c>
      <c r="C5541">
        <v>33381.217895401598</v>
      </c>
      <c r="D5541">
        <v>9.2193460695271199</v>
      </c>
    </row>
    <row r="5542" spans="1:4">
      <c r="A5542">
        <v>2327</v>
      </c>
      <c r="B5542">
        <v>365374</v>
      </c>
      <c r="C5542">
        <v>26025.762537808201</v>
      </c>
      <c r="D5542">
        <v>14.0389354382686</v>
      </c>
    </row>
    <row r="5543" spans="1:4">
      <c r="A5543">
        <v>3613</v>
      </c>
      <c r="B5543">
        <v>387380</v>
      </c>
      <c r="C5543">
        <v>42701.980301969401</v>
      </c>
      <c r="D5543">
        <v>9.0717104279619001</v>
      </c>
    </row>
    <row r="5544" spans="1:4">
      <c r="A5544">
        <v>8294</v>
      </c>
      <c r="B5544">
        <v>896355</v>
      </c>
      <c r="C5544">
        <v>107970.06724082799</v>
      </c>
      <c r="D5544">
        <v>8.3018842435345803</v>
      </c>
    </row>
    <row r="5545" spans="1:4">
      <c r="A5545">
        <v>3979</v>
      </c>
      <c r="B5545">
        <v>413038</v>
      </c>
      <c r="C5545">
        <v>47581.638740917297</v>
      </c>
      <c r="D5545">
        <v>8.68061737530725</v>
      </c>
    </row>
    <row r="5546" spans="1:4">
      <c r="A5546">
        <v>4248</v>
      </c>
      <c r="B5546">
        <v>445576</v>
      </c>
      <c r="C5546">
        <v>51199.309079815997</v>
      </c>
      <c r="D5546">
        <v>8.7027736898827808</v>
      </c>
    </row>
    <row r="5547" spans="1:4">
      <c r="A5547">
        <v>2433</v>
      </c>
      <c r="B5547">
        <v>250051</v>
      </c>
      <c r="C5547">
        <v>27367.650631815199</v>
      </c>
      <c r="D5547">
        <v>9.13673604519464</v>
      </c>
    </row>
    <row r="5548" spans="1:4">
      <c r="A5548">
        <v>5374</v>
      </c>
      <c r="B5548">
        <v>570619</v>
      </c>
      <c r="C5548">
        <v>66593.428976714698</v>
      </c>
      <c r="D5548">
        <v>8.5686982750133502</v>
      </c>
    </row>
    <row r="5549" spans="1:4">
      <c r="A5549">
        <v>5955</v>
      </c>
      <c r="B5549">
        <v>639143</v>
      </c>
      <c r="C5549">
        <v>74675.019895834994</v>
      </c>
      <c r="D5549">
        <v>8.5589933674145193</v>
      </c>
    </row>
    <row r="5550" spans="1:4">
      <c r="A5550">
        <v>2551</v>
      </c>
      <c r="B5550">
        <v>253464</v>
      </c>
      <c r="C5550">
        <v>28869.277165369898</v>
      </c>
      <c r="D5550">
        <v>8.7797141074263596</v>
      </c>
    </row>
    <row r="5551" spans="1:4">
      <c r="A5551">
        <v>5397</v>
      </c>
      <c r="B5551">
        <v>574126</v>
      </c>
      <c r="C5551">
        <v>66911.692822736295</v>
      </c>
      <c r="D5551">
        <v>8.5803538332378597</v>
      </c>
    </row>
    <row r="5552" spans="1:4">
      <c r="A5552">
        <v>8990</v>
      </c>
      <c r="B5552">
        <v>997068</v>
      </c>
      <c r="C5552">
        <v>118075.607549612</v>
      </c>
      <c r="D5552">
        <v>8.44431818469414</v>
      </c>
    </row>
    <row r="5553" spans="1:4">
      <c r="A5553">
        <v>9095</v>
      </c>
      <c r="B5553">
        <v>1105796</v>
      </c>
      <c r="C5553">
        <v>119607.05280549001</v>
      </c>
      <c r="D5553">
        <v>9.2452407618326902</v>
      </c>
    </row>
    <row r="5554" spans="1:4">
      <c r="A5554">
        <v>1217</v>
      </c>
      <c r="B5554">
        <v>119052</v>
      </c>
      <c r="C5554">
        <v>12473.1710719526</v>
      </c>
      <c r="D5554">
        <v>9.5446458092523407</v>
      </c>
    </row>
    <row r="5555" spans="1:4">
      <c r="A5555">
        <v>3869</v>
      </c>
      <c r="B5555">
        <v>410448</v>
      </c>
      <c r="C5555">
        <v>46109.755457011801</v>
      </c>
      <c r="D5555">
        <v>8.9015436306675095</v>
      </c>
    </row>
    <row r="5556" spans="1:4">
      <c r="A5556">
        <v>8328</v>
      </c>
      <c r="B5556">
        <v>893826</v>
      </c>
      <c r="C5556">
        <v>108461.826254277</v>
      </c>
      <c r="D5556">
        <v>8.2409270696264798</v>
      </c>
    </row>
    <row r="5557" spans="1:4">
      <c r="A5557">
        <v>8093</v>
      </c>
      <c r="B5557">
        <v>860160</v>
      </c>
      <c r="C5557">
        <v>105067.03971687</v>
      </c>
      <c r="D5557">
        <v>8.18677296246201</v>
      </c>
    </row>
    <row r="5558" spans="1:4">
      <c r="A5558">
        <v>5824</v>
      </c>
      <c r="B5558">
        <v>717360</v>
      </c>
      <c r="C5558">
        <v>72845.395984517207</v>
      </c>
      <c r="D5558">
        <v>9.8477054082109703</v>
      </c>
    </row>
    <row r="5559" spans="1:4">
      <c r="A5559">
        <v>9470</v>
      </c>
      <c r="B5559">
        <v>1083549</v>
      </c>
      <c r="C5559">
        <v>125090.638287068</v>
      </c>
      <c r="D5559">
        <v>8.6621110487371293</v>
      </c>
    </row>
    <row r="5560" spans="1:4">
      <c r="A5560">
        <v>7732</v>
      </c>
      <c r="B5560">
        <v>852238</v>
      </c>
      <c r="C5560">
        <v>99871.351630537203</v>
      </c>
      <c r="D5560">
        <v>8.5333580259608102</v>
      </c>
    </row>
    <row r="5561" spans="1:4">
      <c r="A5561">
        <v>6277</v>
      </c>
      <c r="B5561">
        <v>799688</v>
      </c>
      <c r="C5561">
        <v>79189.750041221007</v>
      </c>
      <c r="D5561">
        <v>10.098377625686799</v>
      </c>
    </row>
    <row r="5562" spans="1:4">
      <c r="A5562">
        <v>8185</v>
      </c>
      <c r="B5562">
        <v>883889</v>
      </c>
      <c r="C5562">
        <v>106394.905450644</v>
      </c>
      <c r="D5562">
        <v>8.3076252218676991</v>
      </c>
    </row>
    <row r="5563" spans="1:4">
      <c r="A5563">
        <v>8502</v>
      </c>
      <c r="B5563">
        <v>929115</v>
      </c>
      <c r="C5563">
        <v>110981.59279402001</v>
      </c>
      <c r="D5563">
        <v>8.3717937056861302</v>
      </c>
    </row>
    <row r="5564" spans="1:4">
      <c r="A5564">
        <v>101</v>
      </c>
      <c r="B5564">
        <v>8565</v>
      </c>
      <c r="C5564">
        <v>672.47935975793098</v>
      </c>
      <c r="D5564">
        <v>12.736450384266201</v>
      </c>
    </row>
    <row r="5565" spans="1:4">
      <c r="A5565">
        <v>18</v>
      </c>
      <c r="B5565">
        <v>1618</v>
      </c>
      <c r="C5565">
        <v>75.058650025961597</v>
      </c>
      <c r="D5565">
        <v>21.5564761615131</v>
      </c>
    </row>
    <row r="5566" spans="1:4">
      <c r="A5566">
        <v>879</v>
      </c>
      <c r="B5566">
        <v>86860</v>
      </c>
      <c r="C5566">
        <v>8596.3733131710505</v>
      </c>
      <c r="D5566">
        <v>10.104261045401101</v>
      </c>
    </row>
    <row r="5567" spans="1:4">
      <c r="A5567">
        <v>6149</v>
      </c>
      <c r="B5567">
        <v>660235</v>
      </c>
      <c r="C5567">
        <v>77392.150826513505</v>
      </c>
      <c r="D5567">
        <v>8.5310330950747009</v>
      </c>
    </row>
    <row r="5568" spans="1:4">
      <c r="A5568">
        <v>7174</v>
      </c>
      <c r="B5568">
        <v>786709</v>
      </c>
      <c r="C5568">
        <v>91888.624002915196</v>
      </c>
      <c r="D5568">
        <v>8.5615494685723004</v>
      </c>
    </row>
    <row r="5569" spans="1:4">
      <c r="A5569">
        <v>2868</v>
      </c>
      <c r="B5569">
        <v>295694</v>
      </c>
      <c r="C5569">
        <v>32941.358457356997</v>
      </c>
      <c r="D5569">
        <v>8.9763754091313199</v>
      </c>
    </row>
    <row r="5570" spans="1:4">
      <c r="A5570">
        <v>9365</v>
      </c>
      <c r="B5570">
        <v>1033278</v>
      </c>
      <c r="C5570">
        <v>123553.037609056</v>
      </c>
      <c r="D5570">
        <v>8.3630319415494601</v>
      </c>
    </row>
    <row r="5571" spans="1:4">
      <c r="A5571">
        <v>299</v>
      </c>
      <c r="B5571">
        <v>26247</v>
      </c>
      <c r="C5571">
        <v>2458.97650058523</v>
      </c>
      <c r="D5571">
        <v>10.6739531645598</v>
      </c>
    </row>
    <row r="5572" spans="1:4">
      <c r="A5572">
        <v>7827</v>
      </c>
      <c r="B5572">
        <v>846057</v>
      </c>
      <c r="C5572">
        <v>101236.32567109801</v>
      </c>
      <c r="D5572">
        <v>8.3572472073780002</v>
      </c>
    </row>
    <row r="5573" spans="1:4">
      <c r="A5573">
        <v>782</v>
      </c>
      <c r="B5573">
        <v>73212</v>
      </c>
      <c r="C5573">
        <v>7515.8213914943499</v>
      </c>
      <c r="D5573">
        <v>9.7410510689961196</v>
      </c>
    </row>
    <row r="5574" spans="1:4">
      <c r="A5574">
        <v>9056</v>
      </c>
      <c r="B5574">
        <v>1104397</v>
      </c>
      <c r="C5574">
        <v>119038.025047085</v>
      </c>
      <c r="D5574">
        <v>9.2776824847619501</v>
      </c>
    </row>
    <row r="5575" spans="1:4">
      <c r="A5575">
        <v>9136</v>
      </c>
      <c r="B5575">
        <v>1004701</v>
      </c>
      <c r="C5575">
        <v>120205.521601474</v>
      </c>
      <c r="D5575">
        <v>8.3581934225197205</v>
      </c>
    </row>
    <row r="5576" spans="1:4">
      <c r="A5576">
        <v>8803</v>
      </c>
      <c r="B5576">
        <v>957452</v>
      </c>
      <c r="C5576">
        <v>115352.571400231</v>
      </c>
      <c r="D5576">
        <v>8.3002224257141801</v>
      </c>
    </row>
    <row r="5577" spans="1:4">
      <c r="A5577">
        <v>2537</v>
      </c>
      <c r="B5577">
        <v>251889</v>
      </c>
      <c r="C5577">
        <v>28690.699098910201</v>
      </c>
      <c r="D5577">
        <v>8.7794653985816495</v>
      </c>
    </row>
    <row r="5578" spans="1:4">
      <c r="A5578">
        <v>6378</v>
      </c>
      <c r="B5578">
        <v>679699</v>
      </c>
      <c r="C5578">
        <v>80610.830102004897</v>
      </c>
      <c r="D5578">
        <v>8.4318570983565007</v>
      </c>
    </row>
    <row r="5579" spans="1:4">
      <c r="A5579">
        <v>3290</v>
      </c>
      <c r="B5579">
        <v>343058</v>
      </c>
      <c r="C5579">
        <v>38439.938447768298</v>
      </c>
      <c r="D5579">
        <v>8.9245200136348295</v>
      </c>
    </row>
    <row r="5580" spans="1:4">
      <c r="A5580">
        <v>499</v>
      </c>
      <c r="B5580">
        <v>42936</v>
      </c>
      <c r="C5580">
        <v>4472.48510666329</v>
      </c>
      <c r="D5580">
        <v>9.6000319679169301</v>
      </c>
    </row>
    <row r="5581" spans="1:4">
      <c r="A5581">
        <v>1156</v>
      </c>
      <c r="B5581">
        <v>109420</v>
      </c>
      <c r="C5581">
        <v>11762.214088970701</v>
      </c>
      <c r="D5581">
        <v>9.3026703282506205</v>
      </c>
    </row>
    <row r="5582" spans="1:4">
      <c r="A5582">
        <v>8867</v>
      </c>
      <c r="B5582">
        <v>969014</v>
      </c>
      <c r="C5582">
        <v>116283.880603813</v>
      </c>
      <c r="D5582">
        <v>8.3331756299180704</v>
      </c>
    </row>
    <row r="5583" spans="1:4">
      <c r="A5583">
        <v>8510</v>
      </c>
      <c r="B5583">
        <v>909059</v>
      </c>
      <c r="C5583">
        <v>111097.56847503901</v>
      </c>
      <c r="D5583">
        <v>8.1825283170283196</v>
      </c>
    </row>
    <row r="5584" spans="1:4">
      <c r="A5584">
        <v>95</v>
      </c>
      <c r="B5584">
        <v>7826</v>
      </c>
      <c r="C5584">
        <v>624.13628279143995</v>
      </c>
      <c r="D5584">
        <v>12.5389281408193</v>
      </c>
    </row>
    <row r="5585" spans="1:4">
      <c r="A5585">
        <v>1238</v>
      </c>
      <c r="B5585">
        <v>207784</v>
      </c>
      <c r="C5585">
        <v>12718.958951827201</v>
      </c>
      <c r="D5585">
        <v>16.336557165329001</v>
      </c>
    </row>
    <row r="5586" spans="1:4">
      <c r="A5586">
        <v>5154</v>
      </c>
      <c r="B5586">
        <v>575994</v>
      </c>
      <c r="C5586">
        <v>63556.431539864403</v>
      </c>
      <c r="D5586">
        <v>9.0627177461767801</v>
      </c>
    </row>
    <row r="5587" spans="1:4">
      <c r="A5587">
        <v>6310</v>
      </c>
      <c r="B5587">
        <v>674839</v>
      </c>
      <c r="C5587">
        <v>79653.807269079101</v>
      </c>
      <c r="D5587">
        <v>8.4721499591390597</v>
      </c>
    </row>
    <row r="5588" spans="1:4">
      <c r="A5588">
        <v>5145</v>
      </c>
      <c r="B5588">
        <v>531871</v>
      </c>
      <c r="C5588">
        <v>63432.4753363649</v>
      </c>
      <c r="D5588">
        <v>8.3848375328194997</v>
      </c>
    </row>
    <row r="5589" spans="1:4">
      <c r="A5589">
        <v>1266</v>
      </c>
      <c r="B5589">
        <v>119275</v>
      </c>
      <c r="C5589">
        <v>13047.474098816199</v>
      </c>
      <c r="D5589">
        <v>9.1416161547177204</v>
      </c>
    </row>
    <row r="5590" spans="1:4">
      <c r="A5590">
        <v>2186</v>
      </c>
      <c r="B5590">
        <v>214752</v>
      </c>
      <c r="C5590">
        <v>24251.653820878699</v>
      </c>
      <c r="D5590">
        <v>8.8551486668144292</v>
      </c>
    </row>
    <row r="5591" spans="1:4">
      <c r="A5591">
        <v>2443</v>
      </c>
      <c r="B5591">
        <v>243723</v>
      </c>
      <c r="C5591">
        <v>27494.5923962169</v>
      </c>
      <c r="D5591">
        <v>8.8643976418262795</v>
      </c>
    </row>
    <row r="5592" spans="1:4">
      <c r="A5592">
        <v>3323</v>
      </c>
      <c r="B5592">
        <v>351065</v>
      </c>
      <c r="C5592">
        <v>38873.353129670599</v>
      </c>
      <c r="D5592">
        <v>9.0309935144762292</v>
      </c>
    </row>
    <row r="5593" spans="1:4">
      <c r="A5593">
        <v>2965</v>
      </c>
      <c r="B5593">
        <v>305085</v>
      </c>
      <c r="C5593">
        <v>34197.765594669901</v>
      </c>
      <c r="D5593">
        <v>8.9211968880080992</v>
      </c>
    </row>
    <row r="5594" spans="1:4">
      <c r="A5594">
        <v>2440</v>
      </c>
      <c r="B5594">
        <v>245377</v>
      </c>
      <c r="C5594">
        <v>27456.5036551786</v>
      </c>
      <c r="D5594">
        <v>8.9369354190776207</v>
      </c>
    </row>
    <row r="5595" spans="1:4">
      <c r="A5595">
        <v>479</v>
      </c>
      <c r="B5595">
        <v>42189</v>
      </c>
      <c r="C5595">
        <v>4264.9594041076298</v>
      </c>
      <c r="D5595">
        <v>9.8920050585633401</v>
      </c>
    </row>
    <row r="5596" spans="1:4">
      <c r="A5596">
        <v>1737</v>
      </c>
      <c r="B5596">
        <v>170905</v>
      </c>
      <c r="C5596">
        <v>18694.2576012399</v>
      </c>
      <c r="D5596">
        <v>9.1421121739899505</v>
      </c>
    </row>
    <row r="5597" spans="1:4">
      <c r="A5597">
        <v>944</v>
      </c>
      <c r="B5597">
        <v>89744</v>
      </c>
      <c r="C5597">
        <v>9329.2150385975692</v>
      </c>
      <c r="D5597">
        <v>9.6196732124518398</v>
      </c>
    </row>
    <row r="5598" spans="1:4">
      <c r="A5598">
        <v>3704</v>
      </c>
      <c r="B5598">
        <v>387639</v>
      </c>
      <c r="C5598">
        <v>43910.432491595901</v>
      </c>
      <c r="D5598">
        <v>8.8279476653797602</v>
      </c>
    </row>
    <row r="5599" spans="1:4">
      <c r="A5599">
        <v>4442</v>
      </c>
      <c r="B5599">
        <v>469221</v>
      </c>
      <c r="C5599">
        <v>53823.685915663598</v>
      </c>
      <c r="D5599">
        <v>8.7177418643387199</v>
      </c>
    </row>
    <row r="5600" spans="1:4">
      <c r="A5600">
        <v>9280</v>
      </c>
      <c r="B5600">
        <v>1023862</v>
      </c>
      <c r="C5600">
        <v>122309.55635533801</v>
      </c>
      <c r="D5600">
        <v>8.3710711616468902</v>
      </c>
    </row>
    <row r="5601" spans="1:4">
      <c r="A5601">
        <v>1292</v>
      </c>
      <c r="B5601">
        <v>123266</v>
      </c>
      <c r="C5601">
        <v>13353.3243382645</v>
      </c>
      <c r="D5601">
        <v>9.2311095632400395</v>
      </c>
    </row>
    <row r="5602" spans="1:4">
      <c r="A5602">
        <v>7655</v>
      </c>
      <c r="B5602">
        <v>925453</v>
      </c>
      <c r="C5602">
        <v>98766.238900573604</v>
      </c>
      <c r="D5602">
        <v>9.3701350816004894</v>
      </c>
    </row>
    <row r="5603" spans="1:4">
      <c r="A5603">
        <v>1519</v>
      </c>
      <c r="B5603">
        <v>145290</v>
      </c>
      <c r="C5603">
        <v>16054.168448688601</v>
      </c>
      <c r="D5603">
        <v>9.0499860185450807</v>
      </c>
    </row>
    <row r="5604" spans="1:4">
      <c r="A5604">
        <v>5804</v>
      </c>
      <c r="B5604">
        <v>617510</v>
      </c>
      <c r="C5604">
        <v>72566.435790803298</v>
      </c>
      <c r="D5604">
        <v>8.5095815065270006</v>
      </c>
    </row>
    <row r="5605" spans="1:4">
      <c r="A5605">
        <v>8846</v>
      </c>
      <c r="B5605">
        <v>968755</v>
      </c>
      <c r="C5605">
        <v>115978.221074945</v>
      </c>
      <c r="D5605">
        <v>8.3529044593121196</v>
      </c>
    </row>
    <row r="5606" spans="1:4">
      <c r="A5606">
        <v>3906</v>
      </c>
      <c r="B5606">
        <v>410818</v>
      </c>
      <c r="C5606">
        <v>46604.346169561803</v>
      </c>
      <c r="D5606">
        <v>8.8150147736288407</v>
      </c>
    </row>
    <row r="5607" spans="1:4">
      <c r="A5607">
        <v>603</v>
      </c>
      <c r="B5607">
        <v>54241</v>
      </c>
      <c r="C5607">
        <v>5569.3165577157497</v>
      </c>
      <c r="D5607">
        <v>9.7392560537529995</v>
      </c>
    </row>
    <row r="5608" spans="1:4">
      <c r="A5608">
        <v>6421</v>
      </c>
      <c r="B5608">
        <v>683639</v>
      </c>
      <c r="C5608">
        <v>81216.546841478499</v>
      </c>
      <c r="D5608">
        <v>8.4174842022568601</v>
      </c>
    </row>
    <row r="5609" spans="1:4">
      <c r="A5609">
        <v>393</v>
      </c>
      <c r="B5609">
        <v>33832</v>
      </c>
      <c r="C5609">
        <v>3387.0255023876298</v>
      </c>
      <c r="D5609">
        <v>9.9887054219552294</v>
      </c>
    </row>
    <row r="5610" spans="1:4">
      <c r="A5610">
        <v>7118</v>
      </c>
      <c r="B5610">
        <v>769058</v>
      </c>
      <c r="C5610">
        <v>91090.869756234606</v>
      </c>
      <c r="D5610">
        <v>8.4427561407422207</v>
      </c>
    </row>
    <row r="5611" spans="1:4">
      <c r="A5611">
        <v>1801</v>
      </c>
      <c r="B5611">
        <v>175369</v>
      </c>
      <c r="C5611">
        <v>19477.063021097201</v>
      </c>
      <c r="D5611">
        <v>9.0038729047620496</v>
      </c>
    </row>
    <row r="5612" spans="1:4">
      <c r="A5612">
        <v>1992</v>
      </c>
      <c r="B5612">
        <v>192268</v>
      </c>
      <c r="C5612">
        <v>21832.3238486796</v>
      </c>
      <c r="D5612">
        <v>8.80657511919547</v>
      </c>
    </row>
    <row r="5613" spans="1:4">
      <c r="A5613">
        <v>1355</v>
      </c>
      <c r="B5613">
        <v>129037</v>
      </c>
      <c r="C5613">
        <v>14097.524519606801</v>
      </c>
      <c r="D5613">
        <v>9.1531672685183096</v>
      </c>
    </row>
    <row r="5614" spans="1:4">
      <c r="A5614">
        <v>6801</v>
      </c>
      <c r="B5614">
        <v>733831</v>
      </c>
      <c r="C5614">
        <v>86587.143531117603</v>
      </c>
      <c r="D5614">
        <v>8.4750572668594302</v>
      </c>
    </row>
    <row r="5615" spans="1:4">
      <c r="A5615">
        <v>9828</v>
      </c>
      <c r="B5615">
        <v>1180108</v>
      </c>
      <c r="C5615">
        <v>130345.64009513499</v>
      </c>
      <c r="D5615">
        <v>9.0536821879019094</v>
      </c>
    </row>
    <row r="5616" spans="1:4">
      <c r="A5616">
        <v>3572</v>
      </c>
      <c r="B5616">
        <v>372695</v>
      </c>
      <c r="C5616">
        <v>42158.588456213001</v>
      </c>
      <c r="D5616">
        <v>8.8403102107436595</v>
      </c>
    </row>
    <row r="5617" spans="1:4">
      <c r="A5617">
        <v>2101</v>
      </c>
      <c r="B5617">
        <v>203167</v>
      </c>
      <c r="C5617">
        <v>23188.443798460001</v>
      </c>
      <c r="D5617">
        <v>8.7615625164760793</v>
      </c>
    </row>
    <row r="5618" spans="1:4">
      <c r="A5618">
        <v>9790</v>
      </c>
      <c r="B5618">
        <v>1082987</v>
      </c>
      <c r="C5618">
        <v>129786.941884567</v>
      </c>
      <c r="D5618">
        <v>8.3443448491390502</v>
      </c>
    </row>
    <row r="5619" spans="1:4">
      <c r="A5619">
        <v>1674</v>
      </c>
      <c r="B5619">
        <v>165164</v>
      </c>
      <c r="C5619">
        <v>17927.0063022092</v>
      </c>
      <c r="D5619">
        <v>9.2131389488966509</v>
      </c>
    </row>
    <row r="5620" spans="1:4">
      <c r="A5620">
        <v>8635</v>
      </c>
      <c r="B5620">
        <v>933910</v>
      </c>
      <c r="C5620">
        <v>112911.091292964</v>
      </c>
      <c r="D5620">
        <v>8.2711980665994194</v>
      </c>
    </row>
    <row r="5621" spans="1:4">
      <c r="A5621">
        <v>3818</v>
      </c>
      <c r="B5621">
        <v>413025</v>
      </c>
      <c r="C5621">
        <v>45428.860097108198</v>
      </c>
      <c r="D5621">
        <v>9.0916875113555999</v>
      </c>
    </row>
    <row r="5622" spans="1:4">
      <c r="A5622">
        <v>6702</v>
      </c>
      <c r="B5622">
        <v>750739</v>
      </c>
      <c r="C5622">
        <v>85184.939759012297</v>
      </c>
      <c r="D5622">
        <v>8.8130484346626901</v>
      </c>
    </row>
    <row r="5623" spans="1:4">
      <c r="A5623">
        <v>8490</v>
      </c>
      <c r="B5623">
        <v>931281</v>
      </c>
      <c r="C5623">
        <v>110807.649638359</v>
      </c>
      <c r="D5623">
        <v>8.4044829309113993</v>
      </c>
    </row>
    <row r="5624" spans="1:4">
      <c r="A5624">
        <v>8905</v>
      </c>
      <c r="B5624">
        <v>1136548</v>
      </c>
      <c r="C5624">
        <v>116837.161073781</v>
      </c>
      <c r="D5624">
        <v>9.7276242383386702</v>
      </c>
    </row>
    <row r="5625" spans="1:4">
      <c r="A5625">
        <v>3363</v>
      </c>
      <c r="B5625">
        <v>367985</v>
      </c>
      <c r="C5625">
        <v>39399.3376926399</v>
      </c>
      <c r="D5625">
        <v>9.3398778139547804</v>
      </c>
    </row>
    <row r="5626" spans="1:4">
      <c r="A5626">
        <v>201</v>
      </c>
      <c r="B5626">
        <v>17799</v>
      </c>
      <c r="C5626">
        <v>1537.8613899269601</v>
      </c>
      <c r="D5626">
        <v>11.573864924747999</v>
      </c>
    </row>
    <row r="5627" spans="1:4">
      <c r="A5627">
        <v>4666</v>
      </c>
      <c r="B5627">
        <v>504731</v>
      </c>
      <c r="C5627">
        <v>56869.0707821982</v>
      </c>
      <c r="D5627">
        <v>8.8753164603842194</v>
      </c>
    </row>
    <row r="5628" spans="1:4">
      <c r="A5628">
        <v>2225</v>
      </c>
      <c r="B5628">
        <v>224169</v>
      </c>
      <c r="C5628">
        <v>24741.086906149001</v>
      </c>
      <c r="D5628">
        <v>9.0605962806058606</v>
      </c>
    </row>
    <row r="5629" spans="1:4">
      <c r="A5629">
        <v>2972</v>
      </c>
      <c r="B5629">
        <v>314505</v>
      </c>
      <c r="C5629">
        <v>34288.613086400699</v>
      </c>
      <c r="D5629">
        <v>9.1722869982377997</v>
      </c>
    </row>
    <row r="5630" spans="1:4">
      <c r="A5630">
        <v>2805</v>
      </c>
      <c r="B5630">
        <v>289621</v>
      </c>
      <c r="C5630">
        <v>32127.8670806667</v>
      </c>
      <c r="D5630">
        <v>9.0146351537380003</v>
      </c>
    </row>
    <row r="5631" spans="1:4">
      <c r="A5631">
        <v>2279</v>
      </c>
      <c r="B5631">
        <v>228291</v>
      </c>
      <c r="C5631">
        <v>25420.3880919156</v>
      </c>
      <c r="D5631">
        <v>8.9806260696941393</v>
      </c>
    </row>
    <row r="5632" spans="1:4">
      <c r="A5632">
        <v>114</v>
      </c>
      <c r="B5632">
        <v>9416</v>
      </c>
      <c r="C5632">
        <v>778.94946161478003</v>
      </c>
      <c r="D5632">
        <v>12.0880756249325</v>
      </c>
    </row>
    <row r="5633" spans="1:4">
      <c r="A5633">
        <v>5535</v>
      </c>
      <c r="B5633">
        <v>593050</v>
      </c>
      <c r="C5633">
        <v>68824.224675237405</v>
      </c>
      <c r="D5633">
        <v>8.6168787632325596</v>
      </c>
    </row>
    <row r="5634" spans="1:4">
      <c r="A5634">
        <v>6165</v>
      </c>
      <c r="B5634">
        <v>666214</v>
      </c>
      <c r="C5634">
        <v>77616.642130324093</v>
      </c>
      <c r="D5634">
        <v>8.5833911608979001</v>
      </c>
    </row>
    <row r="5635" spans="1:4">
      <c r="A5635">
        <v>4585</v>
      </c>
      <c r="B5635">
        <v>487705</v>
      </c>
      <c r="C5635">
        <v>55766.007094741799</v>
      </c>
      <c r="D5635">
        <v>8.7455606992164405</v>
      </c>
    </row>
    <row r="5636" spans="1:4">
      <c r="A5636">
        <v>1080</v>
      </c>
      <c r="B5636">
        <v>101717</v>
      </c>
      <c r="C5636">
        <v>10882.960844814799</v>
      </c>
      <c r="D5636">
        <v>9.3464454618948896</v>
      </c>
    </row>
    <row r="5637" spans="1:4">
      <c r="A5637">
        <v>5147</v>
      </c>
      <c r="B5637">
        <v>532058</v>
      </c>
      <c r="C5637">
        <v>63460.019197911999</v>
      </c>
      <c r="D5637">
        <v>8.3841449581141294</v>
      </c>
    </row>
    <row r="5638" spans="1:4">
      <c r="A5638">
        <v>6818</v>
      </c>
      <c r="B5638">
        <v>745946</v>
      </c>
      <c r="C5638">
        <v>86828.136004066095</v>
      </c>
      <c r="D5638">
        <v>8.5910631545178795</v>
      </c>
    </row>
    <row r="5639" spans="1:4">
      <c r="A5639">
        <v>8674</v>
      </c>
      <c r="B5639">
        <v>943116</v>
      </c>
      <c r="C5639">
        <v>113477.446507484</v>
      </c>
      <c r="D5639">
        <v>8.3110435511764393</v>
      </c>
    </row>
    <row r="5640" spans="1:4">
      <c r="A5640">
        <v>7647</v>
      </c>
      <c r="B5640">
        <v>832989</v>
      </c>
      <c r="C5640">
        <v>98651.485879910397</v>
      </c>
      <c r="D5640">
        <v>8.4437552315634292</v>
      </c>
    </row>
    <row r="5641" spans="1:4">
      <c r="A5641">
        <v>9968</v>
      </c>
      <c r="B5641">
        <v>1098457</v>
      </c>
      <c r="C5641">
        <v>132405.82470294301</v>
      </c>
      <c r="D5641">
        <v>8.29613804728322</v>
      </c>
    </row>
    <row r="5642" spans="1:4">
      <c r="A5642">
        <v>8759</v>
      </c>
      <c r="B5642">
        <v>954605</v>
      </c>
      <c r="C5642">
        <v>114712.68542547199</v>
      </c>
      <c r="D5642">
        <v>8.3217038853143404</v>
      </c>
    </row>
    <row r="5643" spans="1:4">
      <c r="A5643">
        <v>7316</v>
      </c>
      <c r="B5643">
        <v>797086</v>
      </c>
      <c r="C5643">
        <v>93914.316755921594</v>
      </c>
      <c r="D5643">
        <v>8.4873747425707702</v>
      </c>
    </row>
    <row r="5644" spans="1:4">
      <c r="A5644">
        <v>5971</v>
      </c>
      <c r="B5644">
        <v>638291</v>
      </c>
      <c r="C5644">
        <v>74898.7721715074</v>
      </c>
      <c r="D5644">
        <v>8.5220489134108206</v>
      </c>
    </row>
    <row r="5645" spans="1:4">
      <c r="A5645">
        <v>9706</v>
      </c>
      <c r="B5645">
        <v>1071425</v>
      </c>
      <c r="C5645">
        <v>128552.681071081</v>
      </c>
      <c r="D5645">
        <v>8.3345208444744205</v>
      </c>
    </row>
    <row r="5646" spans="1:4">
      <c r="A5646">
        <v>5782</v>
      </c>
      <c r="B5646">
        <v>617837</v>
      </c>
      <c r="C5646">
        <v>72259.694430084302</v>
      </c>
      <c r="D5646">
        <v>8.5502299016472492</v>
      </c>
    </row>
    <row r="5647" spans="1:4">
      <c r="A5647">
        <v>2988</v>
      </c>
      <c r="B5647">
        <v>427751</v>
      </c>
      <c r="C5647">
        <v>34496.353725174202</v>
      </c>
      <c r="D5647">
        <v>12.3998902436996</v>
      </c>
    </row>
    <row r="5648" spans="1:4">
      <c r="A5648">
        <v>5619</v>
      </c>
      <c r="B5648">
        <v>637034</v>
      </c>
      <c r="C5648">
        <v>69990.812891813795</v>
      </c>
      <c r="D5648">
        <v>9.1016802588744792</v>
      </c>
    </row>
    <row r="5649" spans="1:4">
      <c r="A5649">
        <v>792</v>
      </c>
      <c r="B5649">
        <v>74927</v>
      </c>
      <c r="C5649">
        <v>7626.45044310305</v>
      </c>
      <c r="D5649">
        <v>9.8246229433982499</v>
      </c>
    </row>
    <row r="5650" spans="1:4">
      <c r="A5650">
        <v>7032</v>
      </c>
      <c r="B5650">
        <v>769780</v>
      </c>
      <c r="C5650">
        <v>89866.986505368404</v>
      </c>
      <c r="D5650">
        <v>8.5657707010573301</v>
      </c>
    </row>
    <row r="5651" spans="1:4">
      <c r="A5651">
        <v>5423</v>
      </c>
      <c r="B5651">
        <v>576500</v>
      </c>
      <c r="C5651">
        <v>67271.639592547406</v>
      </c>
      <c r="D5651">
        <v>8.5697331519160098</v>
      </c>
    </row>
    <row r="5652" spans="1:4">
      <c r="A5652">
        <v>6627</v>
      </c>
      <c r="B5652">
        <v>722316</v>
      </c>
      <c r="C5652">
        <v>84124.067132414493</v>
      </c>
      <c r="D5652">
        <v>8.5863180968538604</v>
      </c>
    </row>
    <row r="5653" spans="1:4">
      <c r="A5653">
        <v>8712</v>
      </c>
      <c r="B5653">
        <v>959588</v>
      </c>
      <c r="C5653">
        <v>114029.52313570101</v>
      </c>
      <c r="D5653">
        <v>8.4152592557809296</v>
      </c>
    </row>
    <row r="5654" spans="1:4">
      <c r="A5654">
        <v>7282</v>
      </c>
      <c r="B5654">
        <v>804464</v>
      </c>
      <c r="C5654">
        <v>93428.926743286895</v>
      </c>
      <c r="D5654">
        <v>8.6104382019758301</v>
      </c>
    </row>
    <row r="5655" spans="1:4">
      <c r="A5655">
        <v>9007</v>
      </c>
      <c r="B5655">
        <v>997621</v>
      </c>
      <c r="C5655">
        <v>118323.436331547</v>
      </c>
      <c r="D5655">
        <v>8.4313051659911498</v>
      </c>
    </row>
    <row r="5656" spans="1:4">
      <c r="A5656">
        <v>9681</v>
      </c>
      <c r="B5656">
        <v>1202102</v>
      </c>
      <c r="C5656">
        <v>128185.54365621701</v>
      </c>
      <c r="D5656">
        <v>9.3778281521661402</v>
      </c>
    </row>
    <row r="5657" spans="1:4">
      <c r="A5657">
        <v>2672</v>
      </c>
      <c r="B5657">
        <v>264878</v>
      </c>
      <c r="C5657">
        <v>30417.257869490601</v>
      </c>
      <c r="D5657">
        <v>8.7081485496323996</v>
      </c>
    </row>
    <row r="5658" spans="1:4">
      <c r="A5658">
        <v>8931</v>
      </c>
      <c r="B5658">
        <v>994288</v>
      </c>
      <c r="C5658">
        <v>117215.85624815201</v>
      </c>
      <c r="D5658">
        <v>8.4825383853788203</v>
      </c>
    </row>
    <row r="5659" spans="1:4">
      <c r="A5659">
        <v>745</v>
      </c>
      <c r="B5659">
        <v>70713</v>
      </c>
      <c r="C5659">
        <v>7108.1169784353897</v>
      </c>
      <c r="D5659">
        <v>9.9482043155070592</v>
      </c>
    </row>
    <row r="5660" spans="1:4">
      <c r="A5660">
        <v>7983</v>
      </c>
      <c r="B5660">
        <v>861203</v>
      </c>
      <c r="C5660">
        <v>103481.356205919</v>
      </c>
      <c r="D5660">
        <v>8.3223010557213506</v>
      </c>
    </row>
    <row r="5661" spans="1:4">
      <c r="A5661">
        <v>3931</v>
      </c>
      <c r="B5661">
        <v>414021</v>
      </c>
      <c r="C5661">
        <v>46938.815628955097</v>
      </c>
      <c r="D5661">
        <v>8.82043985244065</v>
      </c>
    </row>
    <row r="5662" spans="1:4">
      <c r="A5662">
        <v>185</v>
      </c>
      <c r="B5662">
        <v>16033</v>
      </c>
      <c r="C5662">
        <v>1393.30557019551</v>
      </c>
      <c r="D5662">
        <v>11.5071670873677</v>
      </c>
    </row>
    <row r="5663" spans="1:4">
      <c r="A5663">
        <v>1983</v>
      </c>
      <c r="B5663">
        <v>191071</v>
      </c>
      <c r="C5663">
        <v>21720.728952099798</v>
      </c>
      <c r="D5663">
        <v>8.7967121371186092</v>
      </c>
    </row>
    <row r="5664" spans="1:4">
      <c r="A5664">
        <v>559</v>
      </c>
      <c r="B5664">
        <v>50526</v>
      </c>
      <c r="C5664">
        <v>5101.82780031934</v>
      </c>
      <c r="D5664">
        <v>9.9035094827852408</v>
      </c>
    </row>
    <row r="5665" spans="1:4">
      <c r="A5665">
        <v>6063</v>
      </c>
      <c r="B5665">
        <v>642343</v>
      </c>
      <c r="C5665">
        <v>76186.543057352697</v>
      </c>
      <c r="D5665">
        <v>8.4311871128796092</v>
      </c>
    </row>
    <row r="5666" spans="1:4">
      <c r="A5666">
        <v>6228</v>
      </c>
      <c r="B5666">
        <v>659011</v>
      </c>
      <c r="C5666">
        <v>78501.157510704201</v>
      </c>
      <c r="D5666">
        <v>8.3949207998638506</v>
      </c>
    </row>
    <row r="5667" spans="1:4">
      <c r="A5667">
        <v>4765</v>
      </c>
      <c r="B5667">
        <v>504893</v>
      </c>
      <c r="C5667">
        <v>58220.011276769103</v>
      </c>
      <c r="D5667">
        <v>8.6721556545191092</v>
      </c>
    </row>
    <row r="5668" spans="1:4">
      <c r="A5668">
        <v>8173</v>
      </c>
      <c r="B5668">
        <v>961516</v>
      </c>
      <c r="C5668">
        <v>106221.620606724</v>
      </c>
      <c r="D5668">
        <v>9.0519801383931107</v>
      </c>
    </row>
    <row r="5669" spans="1:4">
      <c r="A5669">
        <v>4199</v>
      </c>
      <c r="B5669">
        <v>437489</v>
      </c>
      <c r="C5669">
        <v>50538.450475834201</v>
      </c>
      <c r="D5669">
        <v>8.6565574504345406</v>
      </c>
    </row>
    <row r="5670" spans="1:4">
      <c r="A5670">
        <v>2306</v>
      </c>
      <c r="B5670">
        <v>225994</v>
      </c>
      <c r="C5670">
        <v>25760.733695384901</v>
      </c>
      <c r="D5670">
        <v>8.7728091393796994</v>
      </c>
    </row>
    <row r="5671" spans="1:4">
      <c r="A5671">
        <v>2570</v>
      </c>
      <c r="B5671">
        <v>250845</v>
      </c>
      <c r="C5671">
        <v>29111.810295288698</v>
      </c>
      <c r="D5671">
        <v>8.6166060253763899</v>
      </c>
    </row>
    <row r="5672" spans="1:4">
      <c r="A5672">
        <v>7173</v>
      </c>
      <c r="B5672">
        <v>774060</v>
      </c>
      <c r="C5672">
        <v>91874.372846399303</v>
      </c>
      <c r="D5672">
        <v>8.42520036892242</v>
      </c>
    </row>
    <row r="5673" spans="1:4">
      <c r="A5673">
        <v>3858</v>
      </c>
      <c r="B5673">
        <v>404689</v>
      </c>
      <c r="C5673">
        <v>45962.813197413401</v>
      </c>
      <c r="D5673">
        <v>8.8047047569049504</v>
      </c>
    </row>
    <row r="5674" spans="1:4">
      <c r="A5674">
        <v>2794</v>
      </c>
      <c r="B5674">
        <v>286870</v>
      </c>
      <c r="C5674">
        <v>31986.036957314001</v>
      </c>
      <c r="D5674">
        <v>8.9686009049146396</v>
      </c>
    </row>
    <row r="5675" spans="1:4">
      <c r="A5675">
        <v>5789</v>
      </c>
      <c r="B5675">
        <v>618033</v>
      </c>
      <c r="C5675">
        <v>72357.280876273901</v>
      </c>
      <c r="D5675">
        <v>8.5414072020864609</v>
      </c>
    </row>
    <row r="5676" spans="1:4">
      <c r="A5676">
        <v>9318</v>
      </c>
      <c r="B5676">
        <v>1043895</v>
      </c>
      <c r="C5676">
        <v>122865.32740358</v>
      </c>
      <c r="D5676">
        <v>8.4962537605998207</v>
      </c>
    </row>
    <row r="5677" spans="1:4">
      <c r="A5677">
        <v>4583</v>
      </c>
      <c r="B5677">
        <v>486349</v>
      </c>
      <c r="C5677">
        <v>55738.796922025402</v>
      </c>
      <c r="D5677">
        <v>8.7255022866813299</v>
      </c>
    </row>
    <row r="5678" spans="1:4">
      <c r="A5678">
        <v>7652</v>
      </c>
      <c r="B5678">
        <v>838974</v>
      </c>
      <c r="C5678">
        <v>98723.205103664397</v>
      </c>
      <c r="D5678">
        <v>8.4982451604871798</v>
      </c>
    </row>
    <row r="5679" spans="1:4">
      <c r="A5679">
        <v>713</v>
      </c>
      <c r="B5679">
        <v>65904</v>
      </c>
      <c r="C5679">
        <v>6757.6416439744899</v>
      </c>
      <c r="D5679">
        <v>9.7525147784010997</v>
      </c>
    </row>
    <row r="5680" spans="1:4">
      <c r="A5680">
        <v>1615</v>
      </c>
      <c r="B5680">
        <v>157906</v>
      </c>
      <c r="C5680">
        <v>17211.5692960737</v>
      </c>
      <c r="D5680">
        <v>9.1744103796520609</v>
      </c>
    </row>
    <row r="5681" spans="1:4">
      <c r="A5681">
        <v>4114</v>
      </c>
      <c r="B5681">
        <v>542590</v>
      </c>
      <c r="C5681">
        <v>49394.025487051498</v>
      </c>
      <c r="D5681">
        <v>10.984931773625799</v>
      </c>
    </row>
    <row r="5682" spans="1:4">
      <c r="A5682">
        <v>2069</v>
      </c>
      <c r="B5682">
        <v>202800</v>
      </c>
      <c r="C5682">
        <v>22789.4513968803</v>
      </c>
      <c r="D5682">
        <v>8.8988539683654295</v>
      </c>
    </row>
    <row r="5683" spans="1:4">
      <c r="A5683">
        <v>487</v>
      </c>
      <c r="B5683">
        <v>43443</v>
      </c>
      <c r="C5683">
        <v>4347.8278675340998</v>
      </c>
      <c r="D5683">
        <v>9.9918859079945506</v>
      </c>
    </row>
    <row r="5684" spans="1:4">
      <c r="A5684">
        <v>4261</v>
      </c>
      <c r="B5684">
        <v>449681</v>
      </c>
      <c r="C5684">
        <v>51374.776168455399</v>
      </c>
      <c r="D5684">
        <v>8.7529529768756102</v>
      </c>
    </row>
    <row r="5685" spans="1:4">
      <c r="A5685">
        <v>864</v>
      </c>
      <c r="B5685">
        <v>83726</v>
      </c>
      <c r="C5685">
        <v>8428.2228018692294</v>
      </c>
      <c r="D5685">
        <v>9.9340041154857701</v>
      </c>
    </row>
    <row r="5686" spans="1:4">
      <c r="A5686">
        <v>1480</v>
      </c>
      <c r="B5686">
        <v>143143</v>
      </c>
      <c r="C5686">
        <v>15586.4445615641</v>
      </c>
      <c r="D5686">
        <v>9.1838135011872897</v>
      </c>
    </row>
    <row r="5687" spans="1:4">
      <c r="A5687">
        <v>7151</v>
      </c>
      <c r="B5687">
        <v>777516</v>
      </c>
      <c r="C5687">
        <v>91560.898338305196</v>
      </c>
      <c r="D5687">
        <v>8.4917908639033008</v>
      </c>
    </row>
    <row r="5688" spans="1:4">
      <c r="A5688">
        <v>3126</v>
      </c>
      <c r="B5688">
        <v>323585</v>
      </c>
      <c r="C5688">
        <v>36293.179048936901</v>
      </c>
      <c r="D5688">
        <v>8.9158626628900297</v>
      </c>
    </row>
    <row r="5689" spans="1:4">
      <c r="A5689">
        <v>5491</v>
      </c>
      <c r="B5689">
        <v>584505</v>
      </c>
      <c r="C5689">
        <v>68213.886898929894</v>
      </c>
      <c r="D5689">
        <v>8.5687097828927392</v>
      </c>
    </row>
    <row r="5690" spans="1:4">
      <c r="A5690">
        <v>840</v>
      </c>
      <c r="B5690">
        <v>79846</v>
      </c>
      <c r="C5690">
        <v>8159.9662348395404</v>
      </c>
      <c r="D5690">
        <v>9.7850895092055499</v>
      </c>
    </row>
    <row r="5691" spans="1:4">
      <c r="A5691">
        <v>7778</v>
      </c>
      <c r="B5691">
        <v>835738</v>
      </c>
      <c r="C5691">
        <v>100532.07741415899</v>
      </c>
      <c r="D5691">
        <v>8.3131476191129803</v>
      </c>
    </row>
    <row r="5692" spans="1:4">
      <c r="A5692">
        <v>4808</v>
      </c>
      <c r="B5692">
        <v>504598</v>
      </c>
      <c r="C5692">
        <v>58807.711436859303</v>
      </c>
      <c r="D5692">
        <v>8.5804733371026707</v>
      </c>
    </row>
    <row r="5693" spans="1:4">
      <c r="A5693">
        <v>290</v>
      </c>
      <c r="B5693">
        <v>24986</v>
      </c>
      <c r="C5693">
        <v>2372.1736361043299</v>
      </c>
      <c r="D5693">
        <v>10.532955775123099</v>
      </c>
    </row>
    <row r="5694" spans="1:4">
      <c r="A5694">
        <v>7978</v>
      </c>
      <c r="B5694">
        <v>859958</v>
      </c>
      <c r="C5694">
        <v>103409.331413719</v>
      </c>
      <c r="D5694">
        <v>8.3160580214901998</v>
      </c>
    </row>
    <row r="5695" spans="1:4">
      <c r="A5695">
        <v>3158</v>
      </c>
      <c r="B5695">
        <v>325799</v>
      </c>
      <c r="C5695">
        <v>36711.104049606598</v>
      </c>
      <c r="D5695">
        <v>8.8746718039249703</v>
      </c>
    </row>
    <row r="5696" spans="1:4">
      <c r="A5696">
        <v>3467</v>
      </c>
      <c r="B5696">
        <v>363405</v>
      </c>
      <c r="C5696">
        <v>40770.089844210197</v>
      </c>
      <c r="D5696">
        <v>8.9135197245979896</v>
      </c>
    </row>
    <row r="5697" spans="1:4">
      <c r="A5697">
        <v>9617</v>
      </c>
      <c r="B5697">
        <v>1155744</v>
      </c>
      <c r="C5697">
        <v>127246.096864953</v>
      </c>
      <c r="D5697">
        <v>9.0827461782705701</v>
      </c>
    </row>
    <row r="5698" spans="1:4">
      <c r="A5698">
        <v>3431</v>
      </c>
      <c r="B5698">
        <v>357251</v>
      </c>
      <c r="C5698">
        <v>40295.082411623298</v>
      </c>
      <c r="D5698">
        <v>8.8658709355797001</v>
      </c>
    </row>
    <row r="5699" spans="1:4">
      <c r="A5699">
        <v>79</v>
      </c>
      <c r="B5699">
        <v>6560</v>
      </c>
      <c r="C5699">
        <v>497.99867910599102</v>
      </c>
      <c r="D5699">
        <v>13.172725702358299</v>
      </c>
    </row>
    <row r="5700" spans="1:4">
      <c r="A5700">
        <v>2173</v>
      </c>
      <c r="B5700">
        <v>213885</v>
      </c>
      <c r="C5700">
        <v>24088.7316538009</v>
      </c>
      <c r="D5700">
        <v>8.8790478084906308</v>
      </c>
    </row>
    <row r="5701" spans="1:4">
      <c r="A5701">
        <v>8552</v>
      </c>
      <c r="B5701">
        <v>917488</v>
      </c>
      <c r="C5701">
        <v>111706.618569785</v>
      </c>
      <c r="D5701">
        <v>8.2133718820503407</v>
      </c>
    </row>
    <row r="5702" spans="1:4">
      <c r="A5702">
        <v>2136</v>
      </c>
      <c r="B5702">
        <v>205814</v>
      </c>
      <c r="C5702">
        <v>23625.6465100846</v>
      </c>
      <c r="D5702">
        <v>8.7114653100455097</v>
      </c>
    </row>
    <row r="5703" spans="1:4">
      <c r="A5703">
        <v>4183</v>
      </c>
      <c r="B5703">
        <v>426243</v>
      </c>
      <c r="C5703">
        <v>50322.838108299999</v>
      </c>
      <c r="D5703">
        <v>8.4701701259909097</v>
      </c>
    </row>
    <row r="5704" spans="1:4">
      <c r="A5704">
        <v>684</v>
      </c>
      <c r="B5704">
        <v>61585</v>
      </c>
      <c r="C5704">
        <v>6441.8111201819502</v>
      </c>
      <c r="D5704">
        <v>9.5601995853396708</v>
      </c>
    </row>
    <row r="5705" spans="1:4">
      <c r="A5705">
        <v>6802</v>
      </c>
      <c r="B5705">
        <v>737868</v>
      </c>
      <c r="C5705">
        <v>86601.317863394695</v>
      </c>
      <c r="D5705">
        <v>8.5202860441906392</v>
      </c>
    </row>
    <row r="5706" spans="1:4">
      <c r="A5706">
        <v>4490</v>
      </c>
      <c r="B5706">
        <v>478740</v>
      </c>
      <c r="C5706">
        <v>54474.923786031999</v>
      </c>
      <c r="D5706">
        <v>8.7882637868463505</v>
      </c>
    </row>
    <row r="5707" spans="1:4">
      <c r="A5707">
        <v>4266</v>
      </c>
      <c r="B5707">
        <v>443672</v>
      </c>
      <c r="C5707">
        <v>51442.278755952801</v>
      </c>
      <c r="D5707">
        <v>8.6246568139957898</v>
      </c>
    </row>
    <row r="5708" spans="1:4">
      <c r="A5708">
        <v>5990</v>
      </c>
      <c r="B5708">
        <v>637029</v>
      </c>
      <c r="C5708">
        <v>75164.558323180099</v>
      </c>
      <c r="D5708">
        <v>8.4751246360153907</v>
      </c>
    </row>
    <row r="5709" spans="1:4">
      <c r="A5709">
        <v>7588</v>
      </c>
      <c r="B5709">
        <v>904538</v>
      </c>
      <c r="C5709">
        <v>97805.556074366206</v>
      </c>
      <c r="D5709">
        <v>9.2483294028023906</v>
      </c>
    </row>
    <row r="5710" spans="1:4">
      <c r="A5710">
        <v>5408</v>
      </c>
      <c r="B5710">
        <v>591151</v>
      </c>
      <c r="C5710">
        <v>67063.955991413997</v>
      </c>
      <c r="D5710">
        <v>8.8147349982706409</v>
      </c>
    </row>
    <row r="5711" spans="1:4">
      <c r="A5711">
        <v>3232</v>
      </c>
      <c r="B5711">
        <v>339254</v>
      </c>
      <c r="C5711">
        <v>37679.339512253799</v>
      </c>
      <c r="D5711">
        <v>9.0037140881853901</v>
      </c>
    </row>
    <row r="5712" spans="1:4">
      <c r="A5712">
        <v>6956</v>
      </c>
      <c r="B5712">
        <v>758815</v>
      </c>
      <c r="C5712">
        <v>88786.677663584604</v>
      </c>
      <c r="D5712">
        <v>8.5464961632551706</v>
      </c>
    </row>
    <row r="5713" spans="1:4">
      <c r="A5713">
        <v>2488</v>
      </c>
      <c r="B5713">
        <v>249281</v>
      </c>
      <c r="C5713">
        <v>28066.5576760849</v>
      </c>
      <c r="D5713">
        <v>8.8817803336248904</v>
      </c>
    </row>
    <row r="5714" spans="1:4">
      <c r="A5714">
        <v>3848</v>
      </c>
      <c r="B5714">
        <v>407964</v>
      </c>
      <c r="C5714">
        <v>45829.268586347098</v>
      </c>
      <c r="D5714">
        <v>8.9018221888344797</v>
      </c>
    </row>
    <row r="5715" spans="1:4">
      <c r="A5715">
        <v>2103</v>
      </c>
      <c r="B5715">
        <v>204751</v>
      </c>
      <c r="C5715">
        <v>23213.4042823409</v>
      </c>
      <c r="D5715">
        <v>8.8203779811718306</v>
      </c>
    </row>
    <row r="5716" spans="1:4">
      <c r="A5716">
        <v>3813</v>
      </c>
      <c r="B5716">
        <v>408115</v>
      </c>
      <c r="C5716">
        <v>45362.158340363603</v>
      </c>
      <c r="D5716">
        <v>8.9968161774360595</v>
      </c>
    </row>
    <row r="5717" spans="1:4">
      <c r="A5717">
        <v>358</v>
      </c>
      <c r="B5717">
        <v>31663</v>
      </c>
      <c r="C5717">
        <v>3037.2060482605998</v>
      </c>
      <c r="D5717">
        <v>10.4250417972574</v>
      </c>
    </row>
    <row r="5718" spans="1:4">
      <c r="A5718">
        <v>9190</v>
      </c>
      <c r="B5718">
        <v>1013013</v>
      </c>
      <c r="C5718">
        <v>120994.15365336101</v>
      </c>
      <c r="D5718">
        <v>8.3724127936148296</v>
      </c>
    </row>
    <row r="5719" spans="1:4">
      <c r="A5719">
        <v>1421</v>
      </c>
      <c r="B5719">
        <v>137790</v>
      </c>
      <c r="C5719">
        <v>14881.6936825639</v>
      </c>
      <c r="D5719">
        <v>9.2590267572460796</v>
      </c>
    </row>
    <row r="5720" spans="1:4">
      <c r="A5720">
        <v>1375</v>
      </c>
      <c r="B5720">
        <v>132944</v>
      </c>
      <c r="C5720">
        <v>14334.671867036601</v>
      </c>
      <c r="D5720">
        <v>9.2742967005552295</v>
      </c>
    </row>
    <row r="5721" spans="1:4">
      <c r="A5721">
        <v>846</v>
      </c>
      <c r="B5721">
        <v>81086</v>
      </c>
      <c r="C5721">
        <v>8226.9387197394699</v>
      </c>
      <c r="D5721">
        <v>9.8561570424056502</v>
      </c>
    </row>
    <row r="5722" spans="1:4">
      <c r="A5722">
        <v>9244</v>
      </c>
      <c r="B5722">
        <v>1020635</v>
      </c>
      <c r="C5722">
        <v>121783.243477058</v>
      </c>
      <c r="D5722">
        <v>8.3807506752130791</v>
      </c>
    </row>
    <row r="5723" spans="1:4">
      <c r="A5723">
        <v>8983</v>
      </c>
      <c r="B5723">
        <v>1100785</v>
      </c>
      <c r="C5723">
        <v>117973.573879249</v>
      </c>
      <c r="D5723">
        <v>9.3307760696196098</v>
      </c>
    </row>
    <row r="5724" spans="1:4">
      <c r="A5724">
        <v>5488</v>
      </c>
      <c r="B5724">
        <v>577985</v>
      </c>
      <c r="C5724">
        <v>68172.291436756394</v>
      </c>
      <c r="D5724">
        <v>8.4782979685551201</v>
      </c>
    </row>
    <row r="5725" spans="1:4">
      <c r="A5725">
        <v>676</v>
      </c>
      <c r="B5725">
        <v>61669</v>
      </c>
      <c r="C5725">
        <v>6354.9944989267497</v>
      </c>
      <c r="D5725">
        <v>9.7040209885964099</v>
      </c>
    </row>
    <row r="5726" spans="1:4">
      <c r="A5726">
        <v>3227</v>
      </c>
      <c r="B5726">
        <v>335558</v>
      </c>
      <c r="C5726">
        <v>37613.840562245299</v>
      </c>
      <c r="D5726">
        <v>8.9211310247540592</v>
      </c>
    </row>
    <row r="5727" spans="1:4">
      <c r="A5727">
        <v>2049</v>
      </c>
      <c r="B5727">
        <v>196042</v>
      </c>
      <c r="C5727">
        <v>22540.443047204</v>
      </c>
      <c r="D5727">
        <v>8.6973445725733995</v>
      </c>
    </row>
    <row r="5728" spans="1:4">
      <c r="A5728">
        <v>4634</v>
      </c>
      <c r="B5728">
        <v>483780</v>
      </c>
      <c r="C5728">
        <v>56433.048151959498</v>
      </c>
      <c r="D5728">
        <v>8.5726363512618597</v>
      </c>
    </row>
    <row r="5729" spans="1:4">
      <c r="A5729">
        <v>424</v>
      </c>
      <c r="B5729">
        <v>37723</v>
      </c>
      <c r="C5729">
        <v>3700.63827273479</v>
      </c>
      <c r="D5729">
        <v>10.193646938673201</v>
      </c>
    </row>
    <row r="5730" spans="1:4">
      <c r="A5730">
        <v>7539</v>
      </c>
      <c r="B5730">
        <v>816150</v>
      </c>
      <c r="C5730">
        <v>97103.507065320999</v>
      </c>
      <c r="D5730">
        <v>8.4049487466089108</v>
      </c>
    </row>
    <row r="5731" spans="1:4">
      <c r="A5731">
        <v>7779</v>
      </c>
      <c r="B5731">
        <v>835288</v>
      </c>
      <c r="C5731">
        <v>100546.445385457</v>
      </c>
      <c r="D5731">
        <v>8.3074841362896201</v>
      </c>
    </row>
    <row r="5732" spans="1:4">
      <c r="A5732">
        <v>7485</v>
      </c>
      <c r="B5732">
        <v>814788</v>
      </c>
      <c r="C5732">
        <v>96330.352708079095</v>
      </c>
      <c r="D5732">
        <v>8.4582686255612902</v>
      </c>
    </row>
    <row r="5733" spans="1:4">
      <c r="A5733">
        <v>800</v>
      </c>
      <c r="B5733">
        <v>74491</v>
      </c>
      <c r="C5733">
        <v>7715.0849518197801</v>
      </c>
      <c r="D5733">
        <v>9.6552404108563401</v>
      </c>
    </row>
    <row r="5734" spans="1:4">
      <c r="A5734">
        <v>9958</v>
      </c>
      <c r="B5734">
        <v>1098803</v>
      </c>
      <c r="C5734">
        <v>132258.57410805699</v>
      </c>
      <c r="D5734">
        <v>8.3079906721378798</v>
      </c>
    </row>
    <row r="5735" spans="1:4">
      <c r="A5735">
        <v>5707</v>
      </c>
      <c r="B5735">
        <v>700701</v>
      </c>
      <c r="C5735">
        <v>71214.895649689497</v>
      </c>
      <c r="D5735">
        <v>9.8392477248972092</v>
      </c>
    </row>
    <row r="5736" spans="1:4">
      <c r="A5736">
        <v>1335</v>
      </c>
      <c r="B5736">
        <v>126575</v>
      </c>
      <c r="C5736">
        <v>13860.803075477501</v>
      </c>
      <c r="D5736">
        <v>9.1318662642236106</v>
      </c>
    </row>
    <row r="5737" spans="1:4">
      <c r="A5737">
        <v>5669</v>
      </c>
      <c r="B5737">
        <v>600454</v>
      </c>
      <c r="C5737">
        <v>70686.072521602298</v>
      </c>
      <c r="D5737">
        <v>8.4946578382395703</v>
      </c>
    </row>
    <row r="5738" spans="1:4">
      <c r="A5738">
        <v>9995</v>
      </c>
      <c r="B5738">
        <v>1095564</v>
      </c>
      <c r="C5738">
        <v>132803.473562061</v>
      </c>
      <c r="D5738">
        <v>8.2495131385853409</v>
      </c>
    </row>
    <row r="5739" spans="1:4">
      <c r="A5739">
        <v>4189</v>
      </c>
      <c r="B5739">
        <v>427627</v>
      </c>
      <c r="C5739">
        <v>50403.682417381802</v>
      </c>
      <c r="D5739">
        <v>8.4840428216913608</v>
      </c>
    </row>
    <row r="5740" spans="1:4">
      <c r="A5740">
        <v>5863</v>
      </c>
      <c r="B5740">
        <v>622761</v>
      </c>
      <c r="C5740">
        <v>73389.653050607507</v>
      </c>
      <c r="D5740">
        <v>8.4856784861833408</v>
      </c>
    </row>
    <row r="5741" spans="1:4">
      <c r="A5741">
        <v>6343</v>
      </c>
      <c r="B5741">
        <v>698295</v>
      </c>
      <c r="C5741">
        <v>80118.113483000896</v>
      </c>
      <c r="D5741">
        <v>8.7158193028117292</v>
      </c>
    </row>
    <row r="5742" spans="1:4">
      <c r="A5742">
        <v>5839</v>
      </c>
      <c r="B5742">
        <v>633471</v>
      </c>
      <c r="C5742">
        <v>73054.681173832301</v>
      </c>
      <c r="D5742">
        <v>8.6711897146285093</v>
      </c>
    </row>
    <row r="5743" spans="1:4">
      <c r="A5743">
        <v>452</v>
      </c>
      <c r="B5743">
        <v>40385</v>
      </c>
      <c r="C5743">
        <v>3986.7208910116601</v>
      </c>
      <c r="D5743">
        <v>10.129878941626099</v>
      </c>
    </row>
    <row r="5744" spans="1:4">
      <c r="A5744">
        <v>6335</v>
      </c>
      <c r="B5744">
        <v>689119</v>
      </c>
      <c r="C5744">
        <v>80005.531607018405</v>
      </c>
      <c r="D5744">
        <v>8.6133919262595899</v>
      </c>
    </row>
    <row r="5745" spans="1:4">
      <c r="A5745">
        <v>4814</v>
      </c>
      <c r="B5745">
        <v>515227</v>
      </c>
      <c r="C5745">
        <v>58889.760333048202</v>
      </c>
      <c r="D5745">
        <v>8.7490082670766203</v>
      </c>
    </row>
    <row r="5746" spans="1:4">
      <c r="A5746">
        <v>9206</v>
      </c>
      <c r="B5746">
        <v>1170749</v>
      </c>
      <c r="C5746">
        <v>121227.91044282301</v>
      </c>
      <c r="D5746">
        <v>9.6574212631684393</v>
      </c>
    </row>
    <row r="5747" spans="1:4">
      <c r="A5747">
        <v>1331</v>
      </c>
      <c r="B5747">
        <v>128057</v>
      </c>
      <c r="C5747">
        <v>13813.5104532187</v>
      </c>
      <c r="D5747">
        <v>9.2704168454269293</v>
      </c>
    </row>
    <row r="5748" spans="1:4">
      <c r="A5748">
        <v>6039</v>
      </c>
      <c r="B5748">
        <v>651780</v>
      </c>
      <c r="C5748">
        <v>75850.407410202999</v>
      </c>
      <c r="D5748">
        <v>8.5929663696483392</v>
      </c>
    </row>
    <row r="5749" spans="1:4">
      <c r="A5749">
        <v>9470</v>
      </c>
      <c r="B5749">
        <v>1068956</v>
      </c>
      <c r="C5749">
        <v>125090.638287068</v>
      </c>
      <c r="D5749">
        <v>8.5454516392095297</v>
      </c>
    </row>
    <row r="5750" spans="1:4">
      <c r="A5750">
        <v>7646</v>
      </c>
      <c r="B5750">
        <v>852232</v>
      </c>
      <c r="C5750">
        <v>98637.142601045707</v>
      </c>
      <c r="D5750">
        <v>8.6400718585998906</v>
      </c>
    </row>
    <row r="5751" spans="1:4">
      <c r="A5751">
        <v>7453</v>
      </c>
      <c r="B5751">
        <v>825736</v>
      </c>
      <c r="C5751">
        <v>95872.452121827693</v>
      </c>
      <c r="D5751">
        <v>8.6128599167434903</v>
      </c>
    </row>
    <row r="5752" spans="1:4">
      <c r="A5752">
        <v>8317</v>
      </c>
      <c r="B5752">
        <v>897035</v>
      </c>
      <c r="C5752">
        <v>108302.705796232</v>
      </c>
      <c r="D5752">
        <v>8.2826647165005909</v>
      </c>
    </row>
    <row r="5753" spans="1:4">
      <c r="A5753">
        <v>8054</v>
      </c>
      <c r="B5753">
        <v>869359</v>
      </c>
      <c r="C5753">
        <v>104504.594502441</v>
      </c>
      <c r="D5753">
        <v>8.3188591290088407</v>
      </c>
    </row>
    <row r="5754" spans="1:4">
      <c r="A5754">
        <v>9300</v>
      </c>
      <c r="B5754">
        <v>1028279</v>
      </c>
      <c r="C5754">
        <v>122602.039508209</v>
      </c>
      <c r="D5754">
        <v>8.3871280129164898</v>
      </c>
    </row>
    <row r="5755" spans="1:4">
      <c r="A5755">
        <v>3437</v>
      </c>
      <c r="B5755">
        <v>361348</v>
      </c>
      <c r="C5755">
        <v>40374.212626711502</v>
      </c>
      <c r="D5755">
        <v>8.9499702035286699</v>
      </c>
    </row>
    <row r="5756" spans="1:4">
      <c r="A5756">
        <v>4394</v>
      </c>
      <c r="B5756">
        <v>461324</v>
      </c>
      <c r="C5756">
        <v>53173.196364535797</v>
      </c>
      <c r="D5756">
        <v>8.67587490579524</v>
      </c>
    </row>
    <row r="5757" spans="1:4">
      <c r="A5757">
        <v>6149</v>
      </c>
      <c r="B5757">
        <v>647555</v>
      </c>
      <c r="C5757">
        <v>77392.150826513505</v>
      </c>
      <c r="D5757">
        <v>8.3671921904792992</v>
      </c>
    </row>
    <row r="5758" spans="1:4">
      <c r="A5758">
        <v>5856</v>
      </c>
      <c r="B5758">
        <v>622782</v>
      </c>
      <c r="C5758">
        <v>73291.938252991298</v>
      </c>
      <c r="D5758">
        <v>8.4972783479986802</v>
      </c>
    </row>
    <row r="5759" spans="1:4">
      <c r="A5759">
        <v>2867</v>
      </c>
      <c r="B5759">
        <v>293095</v>
      </c>
      <c r="C5759">
        <v>32928.430184552497</v>
      </c>
      <c r="D5759">
        <v>8.9009709347607107</v>
      </c>
    </row>
    <row r="5760" spans="1:4">
      <c r="A5760">
        <v>9361</v>
      </c>
      <c r="B5760">
        <v>1024646</v>
      </c>
      <c r="C5760">
        <v>123494.495808366</v>
      </c>
      <c r="D5760">
        <v>8.2970985329581399</v>
      </c>
    </row>
    <row r="5761" spans="1:4">
      <c r="A5761">
        <v>3289</v>
      </c>
      <c r="B5761">
        <v>345901</v>
      </c>
      <c r="C5761">
        <v>38426.812100135598</v>
      </c>
      <c r="D5761">
        <v>9.0015533710843201</v>
      </c>
    </row>
    <row r="5762" spans="1:4">
      <c r="A5762">
        <v>1692</v>
      </c>
      <c r="B5762">
        <v>165203</v>
      </c>
      <c r="C5762">
        <v>18145.8774394789</v>
      </c>
      <c r="D5762">
        <v>9.1041615678819205</v>
      </c>
    </row>
    <row r="5763" spans="1:4">
      <c r="A5763">
        <v>8540</v>
      </c>
      <c r="B5763">
        <v>918433</v>
      </c>
      <c r="C5763">
        <v>111532.57382749701</v>
      </c>
      <c r="D5763">
        <v>8.2346615744787002</v>
      </c>
    </row>
    <row r="5764" spans="1:4">
      <c r="A5764">
        <v>4529</v>
      </c>
      <c r="B5764">
        <v>580644</v>
      </c>
      <c r="C5764">
        <v>55004.600036122902</v>
      </c>
      <c r="D5764">
        <v>10.556280740495801</v>
      </c>
    </row>
    <row r="5765" spans="1:4">
      <c r="A5765">
        <v>3029</v>
      </c>
      <c r="B5765">
        <v>311396</v>
      </c>
      <c r="C5765">
        <v>35029.251738407103</v>
      </c>
      <c r="D5765">
        <v>8.8895989650436995</v>
      </c>
    </row>
    <row r="5766" spans="1:4">
      <c r="A5766">
        <v>258</v>
      </c>
      <c r="B5766">
        <v>21705</v>
      </c>
      <c r="C5766">
        <v>2066.8966318991902</v>
      </c>
      <c r="D5766">
        <v>10.501250843906901</v>
      </c>
    </row>
    <row r="5767" spans="1:4">
      <c r="A5767">
        <v>4765</v>
      </c>
      <c r="B5767">
        <v>504064</v>
      </c>
      <c r="C5767">
        <v>58220.011276769103</v>
      </c>
      <c r="D5767">
        <v>8.6579165641819493</v>
      </c>
    </row>
    <row r="5768" spans="1:4">
      <c r="A5768">
        <v>9290</v>
      </c>
      <c r="B5768">
        <v>1036803</v>
      </c>
      <c r="C5768">
        <v>122455.79016699801</v>
      </c>
      <c r="D5768">
        <v>8.4667535817299004</v>
      </c>
    </row>
    <row r="5769" spans="1:4">
      <c r="A5769">
        <v>5759</v>
      </c>
      <c r="B5769">
        <v>627594</v>
      </c>
      <c r="C5769">
        <v>71939.139411962897</v>
      </c>
      <c r="D5769">
        <v>8.7239575720534095</v>
      </c>
    </row>
    <row r="5770" spans="1:4">
      <c r="A5770">
        <v>2643</v>
      </c>
      <c r="B5770">
        <v>268668</v>
      </c>
      <c r="C5770">
        <v>30045.520155582599</v>
      </c>
      <c r="D5770">
        <v>8.9420319105402299</v>
      </c>
    </row>
    <row r="5771" spans="1:4">
      <c r="A5771">
        <v>651</v>
      </c>
      <c r="B5771">
        <v>59372</v>
      </c>
      <c r="C5771">
        <v>6084.5804402908198</v>
      </c>
      <c r="D5771">
        <v>9.7577804390342102</v>
      </c>
    </row>
    <row r="5772" spans="1:4">
      <c r="A5772">
        <v>7820</v>
      </c>
      <c r="B5772">
        <v>854670</v>
      </c>
      <c r="C5772">
        <v>101135.69161696199</v>
      </c>
      <c r="D5772">
        <v>8.4507258153426505</v>
      </c>
    </row>
    <row r="5773" spans="1:4">
      <c r="A5773">
        <v>3043</v>
      </c>
      <c r="B5773">
        <v>315363</v>
      </c>
      <c r="C5773">
        <v>35211.400836139903</v>
      </c>
      <c r="D5773">
        <v>8.9562753117257596</v>
      </c>
    </row>
    <row r="5774" spans="1:4">
      <c r="A5774">
        <v>3683</v>
      </c>
      <c r="B5774">
        <v>389702</v>
      </c>
      <c r="C5774">
        <v>43631.269706436702</v>
      </c>
      <c r="D5774">
        <v>8.9317134848933506</v>
      </c>
    </row>
    <row r="5775" spans="1:4">
      <c r="A5775">
        <v>9721</v>
      </c>
      <c r="B5775">
        <v>1089113</v>
      </c>
      <c r="C5775">
        <v>128773.008127202</v>
      </c>
      <c r="D5775">
        <v>8.4576186876380604</v>
      </c>
    </row>
    <row r="5776" spans="1:4">
      <c r="A5776">
        <v>8570</v>
      </c>
      <c r="B5776">
        <v>1051145</v>
      </c>
      <c r="C5776">
        <v>111967.731220728</v>
      </c>
      <c r="D5776">
        <v>9.3879280087207704</v>
      </c>
    </row>
    <row r="5777" spans="1:4">
      <c r="A5777">
        <v>6807</v>
      </c>
      <c r="B5777">
        <v>742051</v>
      </c>
      <c r="C5777">
        <v>86672.192705636495</v>
      </c>
      <c r="D5777">
        <v>8.5615810196497097</v>
      </c>
    </row>
    <row r="5778" spans="1:4">
      <c r="A5778">
        <v>3282</v>
      </c>
      <c r="B5778">
        <v>344328</v>
      </c>
      <c r="C5778">
        <v>38334.939956171998</v>
      </c>
      <c r="D5778">
        <v>8.9820931086279803</v>
      </c>
    </row>
    <row r="5779" spans="1:4">
      <c r="A5779">
        <v>1791</v>
      </c>
      <c r="B5779">
        <v>174649</v>
      </c>
      <c r="C5779">
        <v>19354.530372976798</v>
      </c>
      <c r="D5779">
        <v>9.0236754203991403</v>
      </c>
    </row>
    <row r="5780" spans="1:4">
      <c r="A5780">
        <v>8638</v>
      </c>
      <c r="B5780">
        <v>935973</v>
      </c>
      <c r="C5780">
        <v>112954.64807122599</v>
      </c>
      <c r="D5780">
        <v>8.2862725525894199</v>
      </c>
    </row>
    <row r="5781" spans="1:4">
      <c r="A5781">
        <v>5581</v>
      </c>
      <c r="B5781">
        <v>597570</v>
      </c>
      <c r="C5781">
        <v>69462.844563191902</v>
      </c>
      <c r="D5781">
        <v>8.6027286063181094</v>
      </c>
    </row>
    <row r="5782" spans="1:4">
      <c r="A5782">
        <v>7750</v>
      </c>
      <c r="B5782">
        <v>834000</v>
      </c>
      <c r="C5782">
        <v>100129.849611629</v>
      </c>
      <c r="D5782">
        <v>8.3291845861629596</v>
      </c>
    </row>
    <row r="5783" spans="1:4">
      <c r="A5783">
        <v>8212</v>
      </c>
      <c r="B5783">
        <v>875041</v>
      </c>
      <c r="C5783">
        <v>106784.889094235</v>
      </c>
      <c r="D5783">
        <v>8.1944272024086793</v>
      </c>
    </row>
    <row r="5784" spans="1:4">
      <c r="A5784">
        <v>7846</v>
      </c>
      <c r="B5784">
        <v>858138</v>
      </c>
      <c r="C5784">
        <v>101509.520751124</v>
      </c>
      <c r="D5784">
        <v>8.4537686086010808</v>
      </c>
    </row>
    <row r="5785" spans="1:4">
      <c r="A5785">
        <v>4270</v>
      </c>
      <c r="B5785">
        <v>446722</v>
      </c>
      <c r="C5785">
        <v>51496.286913748503</v>
      </c>
      <c r="D5785">
        <v>8.6748390373895798</v>
      </c>
    </row>
    <row r="5786" spans="1:4">
      <c r="A5786">
        <v>9796</v>
      </c>
      <c r="B5786">
        <v>1090150</v>
      </c>
      <c r="C5786">
        <v>129875.14326569199</v>
      </c>
      <c r="D5786">
        <v>8.3938309717188897</v>
      </c>
    </row>
    <row r="5787" spans="1:4">
      <c r="A5787">
        <v>2041</v>
      </c>
      <c r="B5787">
        <v>192554</v>
      </c>
      <c r="C5787">
        <v>22440.918413213702</v>
      </c>
      <c r="D5787">
        <v>8.5804866117520096</v>
      </c>
    </row>
    <row r="5788" spans="1:4">
      <c r="A5788">
        <v>60</v>
      </c>
      <c r="B5788">
        <v>4845</v>
      </c>
      <c r="C5788">
        <v>354.41343573651102</v>
      </c>
      <c r="D5788">
        <v>13.670474963601601</v>
      </c>
    </row>
    <row r="5789" spans="1:4">
      <c r="A5789">
        <v>6217</v>
      </c>
      <c r="B5789">
        <v>657576</v>
      </c>
      <c r="C5789">
        <v>78346.651802612294</v>
      </c>
      <c r="D5789">
        <v>8.3931602036639195</v>
      </c>
    </row>
    <row r="5790" spans="1:4">
      <c r="A5790">
        <v>6109</v>
      </c>
      <c r="B5790">
        <v>644057</v>
      </c>
      <c r="C5790">
        <v>76831.185687715202</v>
      </c>
      <c r="D5790">
        <v>8.3827549221719195</v>
      </c>
    </row>
    <row r="5791" spans="1:4">
      <c r="A5791">
        <v>7377</v>
      </c>
      <c r="B5791">
        <v>797504</v>
      </c>
      <c r="C5791">
        <v>94785.734224380198</v>
      </c>
      <c r="D5791">
        <v>8.4137555775230801</v>
      </c>
    </row>
    <row r="5792" spans="1:4">
      <c r="A5792">
        <v>9251</v>
      </c>
      <c r="B5792">
        <v>1023119</v>
      </c>
      <c r="C5792">
        <v>121885.56627586301</v>
      </c>
      <c r="D5792">
        <v>8.3940948158239799</v>
      </c>
    </row>
    <row r="5793" spans="1:4">
      <c r="A5793">
        <v>1752</v>
      </c>
      <c r="B5793">
        <v>172947</v>
      </c>
      <c r="C5793">
        <v>18877.426928421199</v>
      </c>
      <c r="D5793">
        <v>9.1615769805797207</v>
      </c>
    </row>
    <row r="5794" spans="1:4">
      <c r="A5794">
        <v>8677</v>
      </c>
      <c r="B5794">
        <v>944974</v>
      </c>
      <c r="C5794">
        <v>113521.02278616199</v>
      </c>
      <c r="D5794">
        <v>8.3242202792695696</v>
      </c>
    </row>
    <row r="5795" spans="1:4">
      <c r="A5795">
        <v>1264</v>
      </c>
      <c r="B5795">
        <v>229982</v>
      </c>
      <c r="C5795">
        <v>13023.978865695801</v>
      </c>
      <c r="D5795">
        <v>17.658351750382099</v>
      </c>
    </row>
    <row r="5796" spans="1:4">
      <c r="A5796">
        <v>9885</v>
      </c>
      <c r="B5796">
        <v>1107447</v>
      </c>
      <c r="C5796">
        <v>131184.084602344</v>
      </c>
      <c r="D5796">
        <v>8.4419310723322702</v>
      </c>
    </row>
    <row r="5797" spans="1:4">
      <c r="A5797">
        <v>3050</v>
      </c>
      <c r="B5797">
        <v>313717</v>
      </c>
      <c r="C5797">
        <v>35302.510258379698</v>
      </c>
      <c r="D5797">
        <v>8.8865351983159098</v>
      </c>
    </row>
    <row r="5798" spans="1:4">
      <c r="A5798">
        <v>3039</v>
      </c>
      <c r="B5798">
        <v>311721</v>
      </c>
      <c r="C5798">
        <v>35159.348735988198</v>
      </c>
      <c r="D5798">
        <v>8.8659492057351397</v>
      </c>
    </row>
    <row r="5799" spans="1:4">
      <c r="A5799">
        <v>5870</v>
      </c>
      <c r="B5799">
        <v>628902</v>
      </c>
      <c r="C5799">
        <v>73487.379905544803</v>
      </c>
      <c r="D5799">
        <v>8.5579592143350798</v>
      </c>
    </row>
    <row r="5800" spans="1:4">
      <c r="A5800">
        <v>3177</v>
      </c>
      <c r="B5800">
        <v>329209</v>
      </c>
      <c r="C5800">
        <v>36959.468663464701</v>
      </c>
      <c r="D5800">
        <v>8.9072979646330808</v>
      </c>
    </row>
    <row r="5801" spans="1:4">
      <c r="A5801">
        <v>2291</v>
      </c>
      <c r="B5801">
        <v>228214</v>
      </c>
      <c r="C5801">
        <v>25571.596153910999</v>
      </c>
      <c r="D5801">
        <v>8.9245113455734</v>
      </c>
    </row>
    <row r="5802" spans="1:4">
      <c r="A5802">
        <v>7315</v>
      </c>
      <c r="B5802">
        <v>795876</v>
      </c>
      <c r="C5802">
        <v>93900.037320124</v>
      </c>
      <c r="D5802">
        <v>8.4757793789442104</v>
      </c>
    </row>
    <row r="5803" spans="1:4">
      <c r="A5803">
        <v>8584</v>
      </c>
      <c r="B5803">
        <v>925026</v>
      </c>
      <c r="C5803">
        <v>112170.85655273301</v>
      </c>
      <c r="D5803">
        <v>8.2465805150121501</v>
      </c>
    </row>
    <row r="5804" spans="1:4">
      <c r="A5804">
        <v>9034</v>
      </c>
      <c r="B5804">
        <v>990195</v>
      </c>
      <c r="C5804">
        <v>118717.141858684</v>
      </c>
      <c r="D5804">
        <v>8.3407921088488006</v>
      </c>
    </row>
    <row r="5805" spans="1:4">
      <c r="A5805">
        <v>1565</v>
      </c>
      <c r="B5805">
        <v>149916</v>
      </c>
      <c r="C5805">
        <v>16607.696963948201</v>
      </c>
      <c r="D5805">
        <v>9.0268988123660492</v>
      </c>
    </row>
    <row r="5806" spans="1:4">
      <c r="A5806">
        <v>5106</v>
      </c>
      <c r="B5806">
        <v>618689</v>
      </c>
      <c r="C5806">
        <v>62895.594761210697</v>
      </c>
      <c r="D5806">
        <v>9.8367620554175996</v>
      </c>
    </row>
    <row r="5807" spans="1:4">
      <c r="A5807">
        <v>6276</v>
      </c>
      <c r="B5807">
        <v>663639</v>
      </c>
      <c r="C5807">
        <v>79175.691601611703</v>
      </c>
      <c r="D5807">
        <v>8.38185289671015</v>
      </c>
    </row>
    <row r="5808" spans="1:4">
      <c r="A5808">
        <v>8947</v>
      </c>
      <c r="B5808">
        <v>981621</v>
      </c>
      <c r="C5808">
        <v>117448.95372943299</v>
      </c>
      <c r="D5808">
        <v>8.3578522313732506</v>
      </c>
    </row>
    <row r="5809" spans="1:4">
      <c r="A5809">
        <v>3816</v>
      </c>
      <c r="B5809">
        <v>402473</v>
      </c>
      <c r="C5809">
        <v>45402.178260116998</v>
      </c>
      <c r="D5809">
        <v>8.8646187346818799</v>
      </c>
    </row>
    <row r="5810" spans="1:4">
      <c r="A5810">
        <v>8177</v>
      </c>
      <c r="B5810">
        <v>866310</v>
      </c>
      <c r="C5810">
        <v>106279.379398891</v>
      </c>
      <c r="D5810">
        <v>8.1512519634550493</v>
      </c>
    </row>
    <row r="5811" spans="1:4">
      <c r="A5811">
        <v>623</v>
      </c>
      <c r="B5811">
        <v>56355</v>
      </c>
      <c r="C5811">
        <v>5783.3640439339497</v>
      </c>
      <c r="D5811">
        <v>9.7443286592185991</v>
      </c>
    </row>
    <row r="5812" spans="1:4">
      <c r="A5812">
        <v>3407</v>
      </c>
      <c r="B5812">
        <v>364214</v>
      </c>
      <c r="C5812">
        <v>39978.713192752199</v>
      </c>
      <c r="D5812">
        <v>9.1101981758139292</v>
      </c>
    </row>
    <row r="5813" spans="1:4">
      <c r="A5813">
        <v>2485</v>
      </c>
      <c r="B5813">
        <v>249387</v>
      </c>
      <c r="C5813">
        <v>28028.389889077302</v>
      </c>
      <c r="D5813">
        <v>8.8976570180075001</v>
      </c>
    </row>
    <row r="5814" spans="1:4">
      <c r="A5814">
        <v>8113</v>
      </c>
      <c r="B5814">
        <v>863185</v>
      </c>
      <c r="C5814">
        <v>105355.578418868</v>
      </c>
      <c r="D5814">
        <v>8.1930640309161493</v>
      </c>
    </row>
    <row r="5815" spans="1:4">
      <c r="A5815">
        <v>501</v>
      </c>
      <c r="B5815">
        <v>44219</v>
      </c>
      <c r="C5815">
        <v>4493.30206339079</v>
      </c>
      <c r="D5815">
        <v>9.8410922248638695</v>
      </c>
    </row>
    <row r="5816" spans="1:4">
      <c r="A5816">
        <v>6813</v>
      </c>
      <c r="B5816">
        <v>739915</v>
      </c>
      <c r="C5816">
        <v>86757.249510099195</v>
      </c>
      <c r="D5816">
        <v>8.5285668249990696</v>
      </c>
    </row>
    <row r="5817" spans="1:4">
      <c r="A5817">
        <v>27</v>
      </c>
      <c r="B5817">
        <v>2259</v>
      </c>
      <c r="C5817">
        <v>128.38196255841299</v>
      </c>
      <c r="D5817">
        <v>17.595929794048399</v>
      </c>
    </row>
    <row r="5818" spans="1:4">
      <c r="A5818">
        <v>7439</v>
      </c>
      <c r="B5818">
        <v>899272</v>
      </c>
      <c r="C5818">
        <v>95672.182895618505</v>
      </c>
      <c r="D5818">
        <v>9.3995137644254996</v>
      </c>
    </row>
    <row r="5819" spans="1:4">
      <c r="A5819">
        <v>5677</v>
      </c>
      <c r="B5819">
        <v>628084</v>
      </c>
      <c r="C5819">
        <v>70797.373250162404</v>
      </c>
      <c r="D5819">
        <v>8.8715720819283099</v>
      </c>
    </row>
    <row r="5820" spans="1:4">
      <c r="A5820">
        <v>2840</v>
      </c>
      <c r="B5820">
        <v>292460</v>
      </c>
      <c r="C5820">
        <v>32579.557608873401</v>
      </c>
      <c r="D5820">
        <v>8.9767946977998605</v>
      </c>
    </row>
    <row r="5821" spans="1:4">
      <c r="A5821">
        <v>1476</v>
      </c>
      <c r="B5821">
        <v>144866</v>
      </c>
      <c r="C5821">
        <v>15538.5560609451</v>
      </c>
      <c r="D5821">
        <v>9.32300269290198</v>
      </c>
    </row>
    <row r="5822" spans="1:4">
      <c r="A5822">
        <v>582</v>
      </c>
      <c r="B5822">
        <v>53786</v>
      </c>
      <c r="C5822">
        <v>5345.5974495726196</v>
      </c>
      <c r="D5822">
        <v>10.061737814601001</v>
      </c>
    </row>
    <row r="5823" spans="1:4">
      <c r="A5823">
        <v>9966</v>
      </c>
      <c r="B5823">
        <v>1097702</v>
      </c>
      <c r="C5823">
        <v>132376.37342563999</v>
      </c>
      <c r="D5823">
        <v>8.2922803487784993</v>
      </c>
    </row>
    <row r="5824" spans="1:4">
      <c r="A5824">
        <v>132</v>
      </c>
      <c r="B5824">
        <v>10719</v>
      </c>
      <c r="C5824">
        <v>929.86002375531496</v>
      </c>
      <c r="D5824">
        <v>11.527541485986699</v>
      </c>
    </row>
    <row r="5825" spans="1:4">
      <c r="A5825">
        <v>2712</v>
      </c>
      <c r="B5825">
        <v>275525</v>
      </c>
      <c r="C5825">
        <v>30930.743648025698</v>
      </c>
      <c r="D5825">
        <v>8.9078039356349592</v>
      </c>
    </row>
    <row r="5826" spans="1:4">
      <c r="A5826">
        <v>946</v>
      </c>
      <c r="B5826">
        <v>89618</v>
      </c>
      <c r="C5826">
        <v>9351.8687691790601</v>
      </c>
      <c r="D5826">
        <v>9.5828975162005907</v>
      </c>
    </row>
    <row r="5827" spans="1:4">
      <c r="A5827">
        <v>4769</v>
      </c>
      <c r="B5827">
        <v>504635</v>
      </c>
      <c r="C5827">
        <v>58274.657520403598</v>
      </c>
      <c r="D5827">
        <v>8.6595961516086497</v>
      </c>
    </row>
    <row r="5828" spans="1:4">
      <c r="A5828">
        <v>6036</v>
      </c>
      <c r="B5828">
        <v>646009</v>
      </c>
      <c r="C5828">
        <v>75808.400118418998</v>
      </c>
      <c r="D5828">
        <v>8.5216018144543302</v>
      </c>
    </row>
    <row r="5829" spans="1:4">
      <c r="A5829">
        <v>4548</v>
      </c>
      <c r="B5829">
        <v>489276</v>
      </c>
      <c r="C5829">
        <v>55262.823218881902</v>
      </c>
      <c r="D5829">
        <v>8.8536193321521495</v>
      </c>
    </row>
    <row r="5830" spans="1:4">
      <c r="A5830">
        <v>6208</v>
      </c>
      <c r="B5830">
        <v>664580</v>
      </c>
      <c r="C5830">
        <v>78220.258924297697</v>
      </c>
      <c r="D5830">
        <v>8.4962643839262508</v>
      </c>
    </row>
    <row r="5831" spans="1:4">
      <c r="A5831">
        <v>3044</v>
      </c>
      <c r="B5831">
        <v>313413</v>
      </c>
      <c r="C5831">
        <v>35224.415046824703</v>
      </c>
      <c r="D5831">
        <v>8.8976069463004901</v>
      </c>
    </row>
    <row r="5832" spans="1:4">
      <c r="A5832">
        <v>7305</v>
      </c>
      <c r="B5832">
        <v>921522</v>
      </c>
      <c r="C5832">
        <v>93757.253813931704</v>
      </c>
      <c r="D5832">
        <v>9.8288075056979398</v>
      </c>
    </row>
    <row r="5833" spans="1:4">
      <c r="A5833">
        <v>4566</v>
      </c>
      <c r="B5833">
        <v>485672</v>
      </c>
      <c r="C5833">
        <v>55507.561348529904</v>
      </c>
      <c r="D5833">
        <v>8.7496547893805392</v>
      </c>
    </row>
    <row r="5834" spans="1:4">
      <c r="A5834">
        <v>5778</v>
      </c>
      <c r="B5834">
        <v>617074</v>
      </c>
      <c r="C5834">
        <v>72203.936234926296</v>
      </c>
      <c r="D5834">
        <v>8.5462653724619209</v>
      </c>
    </row>
    <row r="5835" spans="1:4">
      <c r="A5835">
        <v>296</v>
      </c>
      <c r="B5835">
        <v>26255</v>
      </c>
      <c r="C5835">
        <v>2429.99819622616</v>
      </c>
      <c r="D5835">
        <v>10.8045347691099</v>
      </c>
    </row>
    <row r="5836" spans="1:4">
      <c r="A5836">
        <v>3893</v>
      </c>
      <c r="B5836">
        <v>410231</v>
      </c>
      <c r="C5836">
        <v>46430.513188048899</v>
      </c>
      <c r="D5836">
        <v>8.8353750978051107</v>
      </c>
    </row>
    <row r="5837" spans="1:4">
      <c r="A5837">
        <v>5751</v>
      </c>
      <c r="B5837">
        <v>615913</v>
      </c>
      <c r="C5837">
        <v>71827.673050860903</v>
      </c>
      <c r="D5837">
        <v>8.5748705734052404</v>
      </c>
    </row>
    <row r="5838" spans="1:4">
      <c r="A5838">
        <v>9982</v>
      </c>
      <c r="B5838">
        <v>1107919</v>
      </c>
      <c r="C5838">
        <v>132611.99984762099</v>
      </c>
      <c r="D5838">
        <v>8.3545908460249194</v>
      </c>
    </row>
    <row r="5839" spans="1:4">
      <c r="A5839">
        <v>7513</v>
      </c>
      <c r="B5839">
        <v>818403</v>
      </c>
      <c r="C5839">
        <v>96731.177655985404</v>
      </c>
      <c r="D5839">
        <v>8.46059171232843</v>
      </c>
    </row>
    <row r="5840" spans="1:4">
      <c r="A5840">
        <v>1822</v>
      </c>
      <c r="B5840">
        <v>178325</v>
      </c>
      <c r="C5840">
        <v>19734.6417982073</v>
      </c>
      <c r="D5840">
        <v>9.0361407023966702</v>
      </c>
    </row>
    <row r="5841" spans="1:4">
      <c r="A5841">
        <v>4277</v>
      </c>
      <c r="B5841">
        <v>446962</v>
      </c>
      <c r="C5841">
        <v>51590.814194755003</v>
      </c>
      <c r="D5841">
        <v>8.6635965525320096</v>
      </c>
    </row>
    <row r="5842" spans="1:4">
      <c r="A5842">
        <v>6006</v>
      </c>
      <c r="B5842">
        <v>638376</v>
      </c>
      <c r="C5842">
        <v>75388.445689900196</v>
      </c>
      <c r="D5842">
        <v>8.4678228096898192</v>
      </c>
    </row>
    <row r="5843" spans="1:4">
      <c r="A5843">
        <v>9143</v>
      </c>
      <c r="B5843">
        <v>1107254</v>
      </c>
      <c r="C5843">
        <v>120307.725763194</v>
      </c>
      <c r="D5843">
        <v>9.2035153434738106</v>
      </c>
    </row>
    <row r="5844" spans="1:4">
      <c r="A5844">
        <v>7806</v>
      </c>
      <c r="B5844">
        <v>854129</v>
      </c>
      <c r="C5844">
        <v>100934.450636508</v>
      </c>
      <c r="D5844">
        <v>8.4622147801244108</v>
      </c>
    </row>
    <row r="5845" spans="1:4">
      <c r="A5845">
        <v>3004</v>
      </c>
      <c r="B5845">
        <v>309501</v>
      </c>
      <c r="C5845">
        <v>34704.217968932797</v>
      </c>
      <c r="D5845">
        <v>8.9182531148537691</v>
      </c>
    </row>
    <row r="5846" spans="1:4">
      <c r="A5846">
        <v>2178</v>
      </c>
      <c r="B5846">
        <v>214818</v>
      </c>
      <c r="C5846">
        <v>24151.3807839254</v>
      </c>
      <c r="D5846">
        <v>8.8946467252496593</v>
      </c>
    </row>
    <row r="5847" spans="1:4">
      <c r="A5847">
        <v>5285</v>
      </c>
      <c r="B5847">
        <v>548181</v>
      </c>
      <c r="C5847">
        <v>65363.229791887097</v>
      </c>
      <c r="D5847">
        <v>8.3866877714791102</v>
      </c>
    </row>
    <row r="5848" spans="1:4">
      <c r="A5848">
        <v>4534</v>
      </c>
      <c r="B5848">
        <v>478054</v>
      </c>
      <c r="C5848">
        <v>55072.542375808698</v>
      </c>
      <c r="D5848">
        <v>8.6804418204958491</v>
      </c>
    </row>
    <row r="5849" spans="1:4">
      <c r="A5849">
        <v>3761</v>
      </c>
      <c r="B5849">
        <v>397994</v>
      </c>
      <c r="C5849">
        <v>44669.023122902501</v>
      </c>
      <c r="D5849">
        <v>8.9098433808359108</v>
      </c>
    </row>
    <row r="5850" spans="1:4">
      <c r="A5850">
        <v>2201</v>
      </c>
      <c r="B5850">
        <v>215215</v>
      </c>
      <c r="C5850">
        <v>24439.7794891913</v>
      </c>
      <c r="D5850">
        <v>8.8059305156652705</v>
      </c>
    </row>
    <row r="5851" spans="1:4">
      <c r="A5851">
        <v>3181</v>
      </c>
      <c r="B5851">
        <v>327191</v>
      </c>
      <c r="C5851">
        <v>37011.776872452101</v>
      </c>
      <c r="D5851">
        <v>8.8401862230918091</v>
      </c>
    </row>
    <row r="5852" spans="1:4">
      <c r="A5852">
        <v>9747</v>
      </c>
      <c r="B5852">
        <v>1110129</v>
      </c>
      <c r="C5852">
        <v>129154.98743065599</v>
      </c>
      <c r="D5852">
        <v>8.5953242850650895</v>
      </c>
    </row>
    <row r="5853" spans="1:4">
      <c r="A5853">
        <v>8475</v>
      </c>
      <c r="B5853">
        <v>949898</v>
      </c>
      <c r="C5853">
        <v>110590.255108421</v>
      </c>
      <c r="D5853">
        <v>8.5893463132780692</v>
      </c>
    </row>
    <row r="5854" spans="1:4">
      <c r="A5854">
        <v>1503</v>
      </c>
      <c r="B5854">
        <v>302848</v>
      </c>
      <c r="C5854">
        <v>15862.104828756201</v>
      </c>
      <c r="D5854">
        <v>19.092548137178401</v>
      </c>
    </row>
    <row r="5855" spans="1:4">
      <c r="A5855">
        <v>6510</v>
      </c>
      <c r="B5855">
        <v>722929</v>
      </c>
      <c r="C5855">
        <v>82471.556300625001</v>
      </c>
      <c r="D5855">
        <v>8.7657979602662195</v>
      </c>
    </row>
    <row r="5856" spans="1:4">
      <c r="A5856">
        <v>4681</v>
      </c>
      <c r="B5856">
        <v>506986</v>
      </c>
      <c r="C5856">
        <v>57073.5655137016</v>
      </c>
      <c r="D5856">
        <v>8.8830265892234692</v>
      </c>
    </row>
    <row r="5857" spans="1:4">
      <c r="A5857">
        <v>8014</v>
      </c>
      <c r="B5857">
        <v>890623</v>
      </c>
      <c r="C5857">
        <v>103928.010650568</v>
      </c>
      <c r="D5857">
        <v>8.5696146248242293</v>
      </c>
    </row>
    <row r="5858" spans="1:4">
      <c r="A5858">
        <v>5000</v>
      </c>
      <c r="B5858">
        <v>546485</v>
      </c>
      <c r="C5858">
        <v>61438.561897747197</v>
      </c>
      <c r="D5858">
        <v>8.8948208278299195</v>
      </c>
    </row>
    <row r="5859" spans="1:4">
      <c r="A5859">
        <v>9972</v>
      </c>
      <c r="B5859">
        <v>1124515</v>
      </c>
      <c r="C5859">
        <v>132464.72899422501</v>
      </c>
      <c r="D5859">
        <v>8.4891654445540894</v>
      </c>
    </row>
    <row r="5860" spans="1:4">
      <c r="A5860">
        <v>92</v>
      </c>
      <c r="B5860">
        <v>7669</v>
      </c>
      <c r="C5860">
        <v>600.16769995724496</v>
      </c>
      <c r="D5860">
        <v>12.7780951899716</v>
      </c>
    </row>
    <row r="5861" spans="1:4">
      <c r="A5861">
        <v>3893</v>
      </c>
      <c r="B5861">
        <v>410154</v>
      </c>
      <c r="C5861">
        <v>46430.513188048899</v>
      </c>
      <c r="D5861">
        <v>8.8337167056247807</v>
      </c>
    </row>
    <row r="5862" spans="1:4">
      <c r="A5862">
        <v>9371</v>
      </c>
      <c r="B5862">
        <v>1051233</v>
      </c>
      <c r="C5862">
        <v>123640.854931316</v>
      </c>
      <c r="D5862">
        <v>8.5023109924625402</v>
      </c>
    </row>
    <row r="5863" spans="1:4">
      <c r="A5863">
        <v>8643</v>
      </c>
      <c r="B5863">
        <v>1052996</v>
      </c>
      <c r="C5863">
        <v>113027.24604174899</v>
      </c>
      <c r="D5863">
        <v>9.3163023684665092</v>
      </c>
    </row>
    <row r="5864" spans="1:4">
      <c r="A5864">
        <v>797</v>
      </c>
      <c r="B5864">
        <v>75116</v>
      </c>
      <c r="C5864">
        <v>7681.8334234504</v>
      </c>
      <c r="D5864">
        <v>9.7783947996962102</v>
      </c>
    </row>
    <row r="5865" spans="1:4">
      <c r="A5865">
        <v>1787</v>
      </c>
      <c r="B5865">
        <v>177059</v>
      </c>
      <c r="C5865">
        <v>19305.5398433271</v>
      </c>
      <c r="D5865">
        <v>9.1714089031910397</v>
      </c>
    </row>
    <row r="5866" spans="1:4">
      <c r="A5866">
        <v>66</v>
      </c>
      <c r="B5866">
        <v>5275</v>
      </c>
      <c r="C5866">
        <v>398.93001187765702</v>
      </c>
      <c r="D5866">
        <v>13.222870786712599</v>
      </c>
    </row>
    <row r="5867" spans="1:4">
      <c r="A5867">
        <v>3727</v>
      </c>
      <c r="B5867">
        <v>394523</v>
      </c>
      <c r="C5867">
        <v>44216.379259597401</v>
      </c>
      <c r="D5867">
        <v>8.9225532846940698</v>
      </c>
    </row>
    <row r="5868" spans="1:4">
      <c r="A5868">
        <v>4529</v>
      </c>
      <c r="B5868">
        <v>475609</v>
      </c>
      <c r="C5868">
        <v>55004.600036122902</v>
      </c>
      <c r="D5868">
        <v>8.6467131783097209</v>
      </c>
    </row>
    <row r="5869" spans="1:4">
      <c r="A5869">
        <v>710</v>
      </c>
      <c r="B5869">
        <v>66397</v>
      </c>
      <c r="C5869">
        <v>6724.8894022183504</v>
      </c>
      <c r="D5869">
        <v>9.8733222256558495</v>
      </c>
    </row>
    <row r="5870" spans="1:4">
      <c r="A5870">
        <v>4445</v>
      </c>
      <c r="B5870">
        <v>480018</v>
      </c>
      <c r="C5870">
        <v>53864.366443022598</v>
      </c>
      <c r="D5870">
        <v>8.9116057924446093</v>
      </c>
    </row>
    <row r="5871" spans="1:4">
      <c r="A5871">
        <v>6426</v>
      </c>
      <c r="B5871">
        <v>688147</v>
      </c>
      <c r="C5871">
        <v>81287.006035919199</v>
      </c>
      <c r="D5871">
        <v>8.4656457847139794</v>
      </c>
    </row>
    <row r="5872" spans="1:4">
      <c r="A5872">
        <v>8718</v>
      </c>
      <c r="B5872">
        <v>950043</v>
      </c>
      <c r="C5872">
        <v>114116.71501547001</v>
      </c>
      <c r="D5872">
        <v>8.3251870672162909</v>
      </c>
    </row>
    <row r="5873" spans="1:4">
      <c r="A5873">
        <v>9537</v>
      </c>
      <c r="B5873">
        <v>1064484</v>
      </c>
      <c r="C5873">
        <v>126072.65295033</v>
      </c>
      <c r="D5873">
        <v>8.4434171494699903</v>
      </c>
    </row>
    <row r="5874" spans="1:4">
      <c r="A5874">
        <v>1142</v>
      </c>
      <c r="B5874">
        <v>108948</v>
      </c>
      <c r="C5874">
        <v>11599.690200184299</v>
      </c>
      <c r="D5874">
        <v>9.3923198050813692</v>
      </c>
    </row>
    <row r="5875" spans="1:4">
      <c r="A5875">
        <v>5707</v>
      </c>
      <c r="B5875">
        <v>608562</v>
      </c>
      <c r="C5875">
        <v>71214.895649689497</v>
      </c>
      <c r="D5875">
        <v>8.54543132371567</v>
      </c>
    </row>
    <row r="5876" spans="1:4">
      <c r="A5876">
        <v>750</v>
      </c>
      <c r="B5876">
        <v>69979</v>
      </c>
      <c r="C5876">
        <v>7163.0600890374299</v>
      </c>
      <c r="D5876">
        <v>9.7694280279873702</v>
      </c>
    </row>
    <row r="5877" spans="1:4">
      <c r="A5877">
        <v>4581</v>
      </c>
      <c r="B5877">
        <v>490529</v>
      </c>
      <c r="C5877">
        <v>55711.588008480001</v>
      </c>
      <c r="D5877">
        <v>8.80479299791876</v>
      </c>
    </row>
    <row r="5878" spans="1:4">
      <c r="A5878">
        <v>3199</v>
      </c>
      <c r="B5878">
        <v>331630</v>
      </c>
      <c r="C5878">
        <v>37247.253481492997</v>
      </c>
      <c r="D5878">
        <v>8.9034752633446104</v>
      </c>
    </row>
    <row r="5879" spans="1:4">
      <c r="A5879">
        <v>6215</v>
      </c>
      <c r="B5879">
        <v>659708</v>
      </c>
      <c r="C5879">
        <v>78318.562870966096</v>
      </c>
      <c r="D5879">
        <v>8.4233925625895694</v>
      </c>
    </row>
    <row r="5880" spans="1:4">
      <c r="A5880">
        <v>8902</v>
      </c>
      <c r="B5880">
        <v>977245</v>
      </c>
      <c r="C5880">
        <v>116793.47251809599</v>
      </c>
      <c r="D5880">
        <v>8.3672912443679994</v>
      </c>
    </row>
    <row r="5881" spans="1:4">
      <c r="A5881">
        <v>6211</v>
      </c>
      <c r="B5881">
        <v>665747</v>
      </c>
      <c r="C5881">
        <v>78262.387793546499</v>
      </c>
      <c r="D5881">
        <v>8.50660219767658</v>
      </c>
    </row>
    <row r="5882" spans="1:4">
      <c r="A5882">
        <v>7991</v>
      </c>
      <c r="B5882">
        <v>863609</v>
      </c>
      <c r="C5882">
        <v>103596.60526975</v>
      </c>
      <c r="D5882">
        <v>8.3362673685231705</v>
      </c>
    </row>
    <row r="5883" spans="1:4">
      <c r="A5883">
        <v>1503</v>
      </c>
      <c r="B5883">
        <v>145513</v>
      </c>
      <c r="C5883">
        <v>15862.104828756201</v>
      </c>
      <c r="D5883">
        <v>9.1736249111278401</v>
      </c>
    </row>
    <row r="5884" spans="1:4">
      <c r="A5884">
        <v>6129</v>
      </c>
      <c r="B5884">
        <v>651471</v>
      </c>
      <c r="C5884">
        <v>77111.621179365902</v>
      </c>
      <c r="D5884">
        <v>8.4484152976714402</v>
      </c>
    </row>
    <row r="5885" spans="1:4">
      <c r="A5885">
        <v>2960</v>
      </c>
      <c r="B5885">
        <v>308406</v>
      </c>
      <c r="C5885">
        <v>34132.889123128203</v>
      </c>
      <c r="D5885">
        <v>9.0354496183279593</v>
      </c>
    </row>
    <row r="5886" spans="1:4">
      <c r="A5886">
        <v>8124</v>
      </c>
      <c r="B5886">
        <v>862427</v>
      </c>
      <c r="C5886">
        <v>105514.305035381</v>
      </c>
      <c r="D5886">
        <v>8.1735552322578702</v>
      </c>
    </row>
    <row r="5887" spans="1:4">
      <c r="A5887">
        <v>5078</v>
      </c>
      <c r="B5887">
        <v>526740</v>
      </c>
      <c r="C5887">
        <v>62510.406883249998</v>
      </c>
      <c r="D5887">
        <v>8.4264369128773406</v>
      </c>
    </row>
    <row r="5888" spans="1:4">
      <c r="A5888">
        <v>2517</v>
      </c>
      <c r="B5888">
        <v>249233</v>
      </c>
      <c r="C5888">
        <v>28435.781074422099</v>
      </c>
      <c r="D5888">
        <v>8.7647671554266999</v>
      </c>
    </row>
    <row r="5889" spans="1:4">
      <c r="A5889">
        <v>478</v>
      </c>
      <c r="B5889">
        <v>44478</v>
      </c>
      <c r="C5889">
        <v>4254.6143342147898</v>
      </c>
      <c r="D5889">
        <v>10.4540615214677</v>
      </c>
    </row>
    <row r="5890" spans="1:4">
      <c r="A5890">
        <v>459</v>
      </c>
      <c r="B5890">
        <v>135113</v>
      </c>
      <c r="C5890">
        <v>4058.63880762693</v>
      </c>
      <c r="D5890">
        <v>33.290225221839698</v>
      </c>
    </row>
    <row r="5891" spans="1:4">
      <c r="A5891">
        <v>5437</v>
      </c>
      <c r="B5891">
        <v>581252</v>
      </c>
      <c r="C5891">
        <v>67465.531628283294</v>
      </c>
      <c r="D5891">
        <v>8.6155402021070593</v>
      </c>
    </row>
    <row r="5892" spans="1:4">
      <c r="A5892">
        <v>3991</v>
      </c>
      <c r="B5892">
        <v>427392</v>
      </c>
      <c r="C5892">
        <v>47742.475442973402</v>
      </c>
      <c r="D5892">
        <v>8.9520284826978198</v>
      </c>
    </row>
    <row r="5893" spans="1:4">
      <c r="A5893">
        <v>5459</v>
      </c>
      <c r="B5893">
        <v>578051</v>
      </c>
      <c r="C5893">
        <v>67770.324139353703</v>
      </c>
      <c r="D5893">
        <v>8.5295593217375494</v>
      </c>
    </row>
    <row r="5894" spans="1:4">
      <c r="A5894">
        <v>5315</v>
      </c>
      <c r="B5894">
        <v>551380</v>
      </c>
      <c r="C5894">
        <v>65777.6638846641</v>
      </c>
      <c r="D5894">
        <v>8.3824807303403208</v>
      </c>
    </row>
    <row r="5895" spans="1:4">
      <c r="A5895">
        <v>7102</v>
      </c>
      <c r="B5895">
        <v>771922</v>
      </c>
      <c r="C5895">
        <v>90863.056498938895</v>
      </c>
      <c r="D5895">
        <v>8.4954439102432495</v>
      </c>
    </row>
    <row r="5896" spans="1:4">
      <c r="A5896">
        <v>3305</v>
      </c>
      <c r="B5896">
        <v>346731</v>
      </c>
      <c r="C5896">
        <v>38636.886208885597</v>
      </c>
      <c r="D5896">
        <v>8.9740927393952106</v>
      </c>
    </row>
    <row r="5897" spans="1:4">
      <c r="A5897">
        <v>1431</v>
      </c>
      <c r="B5897">
        <v>138731</v>
      </c>
      <c r="C5897">
        <v>15000.898186075799</v>
      </c>
      <c r="D5897">
        <v>9.2481795609260793</v>
      </c>
    </row>
    <row r="5898" spans="1:4">
      <c r="A5898">
        <v>487</v>
      </c>
      <c r="B5898">
        <v>43085</v>
      </c>
      <c r="C5898">
        <v>4347.8278675340998</v>
      </c>
      <c r="D5898">
        <v>9.9095459417154697</v>
      </c>
    </row>
    <row r="5899" spans="1:4">
      <c r="A5899">
        <v>2865</v>
      </c>
      <c r="B5899">
        <v>290331</v>
      </c>
      <c r="C5899">
        <v>32902.575148740798</v>
      </c>
      <c r="D5899">
        <v>8.8239597869624706</v>
      </c>
    </row>
    <row r="5900" spans="1:4">
      <c r="A5900">
        <v>4770</v>
      </c>
      <c r="B5900">
        <v>502394</v>
      </c>
      <c r="C5900">
        <v>58288.319837759002</v>
      </c>
      <c r="D5900">
        <v>8.6191196006056501</v>
      </c>
    </row>
    <row r="5901" spans="1:4">
      <c r="A5901">
        <v>1775</v>
      </c>
      <c r="B5901">
        <v>176551</v>
      </c>
      <c r="C5901">
        <v>19158.645873970901</v>
      </c>
      <c r="D5901">
        <v>9.2152128684555503</v>
      </c>
    </row>
    <row r="5902" spans="1:4">
      <c r="A5902">
        <v>4818</v>
      </c>
      <c r="B5902">
        <v>504565</v>
      </c>
      <c r="C5902">
        <v>58944.465591752902</v>
      </c>
      <c r="D5902">
        <v>8.5600063540247699</v>
      </c>
    </row>
    <row r="5903" spans="1:4">
      <c r="A5903">
        <v>7805</v>
      </c>
      <c r="B5903">
        <v>841826</v>
      </c>
      <c r="C5903">
        <v>100920.077666133</v>
      </c>
      <c r="D5903">
        <v>8.3415116146159907</v>
      </c>
    </row>
    <row r="5904" spans="1:4">
      <c r="A5904">
        <v>471</v>
      </c>
      <c r="B5904">
        <v>42066</v>
      </c>
      <c r="C5904">
        <v>4182.2837105676199</v>
      </c>
      <c r="D5904">
        <v>10.058141176245201</v>
      </c>
    </row>
    <row r="5905" spans="1:4">
      <c r="A5905">
        <v>7969</v>
      </c>
      <c r="B5905">
        <v>960529</v>
      </c>
      <c r="C5905">
        <v>103279.698182218</v>
      </c>
      <c r="D5905">
        <v>9.3002692388326</v>
      </c>
    </row>
    <row r="5906" spans="1:4">
      <c r="A5906">
        <v>4148</v>
      </c>
      <c r="B5906">
        <v>431561</v>
      </c>
      <c r="C5906">
        <v>49851.494341717203</v>
      </c>
      <c r="D5906">
        <v>8.6569320679090698</v>
      </c>
    </row>
    <row r="5907" spans="1:4">
      <c r="A5907">
        <v>159</v>
      </c>
      <c r="B5907">
        <v>12971</v>
      </c>
      <c r="C5907">
        <v>1162.7483898902101</v>
      </c>
      <c r="D5907">
        <v>11.1554658882174</v>
      </c>
    </row>
    <row r="5908" spans="1:4">
      <c r="A5908">
        <v>9989</v>
      </c>
      <c r="B5908">
        <v>1104178</v>
      </c>
      <c r="C5908">
        <v>132715.09804537601</v>
      </c>
      <c r="D5908">
        <v>8.3199124761409493</v>
      </c>
    </row>
    <row r="5909" spans="1:4">
      <c r="A5909">
        <v>1588</v>
      </c>
      <c r="B5909">
        <v>153459</v>
      </c>
      <c r="C5909">
        <v>16885.196373063001</v>
      </c>
      <c r="D5909">
        <v>9.0883752021275495</v>
      </c>
    </row>
    <row r="5910" spans="1:4">
      <c r="A5910">
        <v>2155</v>
      </c>
      <c r="B5910">
        <v>208662</v>
      </c>
      <c r="C5910">
        <v>23863.332491819201</v>
      </c>
      <c r="D5910">
        <v>8.7440427723802792</v>
      </c>
    </row>
    <row r="5911" spans="1:4">
      <c r="A5911">
        <v>7376</v>
      </c>
      <c r="B5911">
        <v>800746</v>
      </c>
      <c r="C5911">
        <v>94771.442808606793</v>
      </c>
      <c r="D5911">
        <v>8.4492329785157505</v>
      </c>
    </row>
    <row r="5912" spans="1:4">
      <c r="A5912">
        <v>9040</v>
      </c>
      <c r="B5912">
        <v>1368012</v>
      </c>
      <c r="C5912">
        <v>118804.64779801499</v>
      </c>
      <c r="D5912">
        <v>11.5148020330468</v>
      </c>
    </row>
    <row r="5913" spans="1:4">
      <c r="A5913">
        <v>8278</v>
      </c>
      <c r="B5913">
        <v>953591</v>
      </c>
      <c r="C5913">
        <v>107738.72076208</v>
      </c>
      <c r="D5913">
        <v>8.8509589983513592</v>
      </c>
    </row>
    <row r="5914" spans="1:4">
      <c r="A5914">
        <v>6957</v>
      </c>
      <c r="B5914">
        <v>779374</v>
      </c>
      <c r="C5914">
        <v>88800.884504539295</v>
      </c>
      <c r="D5914">
        <v>8.7766468132438398</v>
      </c>
    </row>
    <row r="5915" spans="1:4">
      <c r="A5915">
        <v>2022</v>
      </c>
      <c r="B5915">
        <v>348448</v>
      </c>
      <c r="C5915">
        <v>22204.7290440078</v>
      </c>
      <c r="D5915">
        <v>15.692513036723099</v>
      </c>
    </row>
    <row r="5916" spans="1:4">
      <c r="A5916">
        <v>9109</v>
      </c>
      <c r="B5916">
        <v>1034349</v>
      </c>
      <c r="C5916">
        <v>119811.378084265</v>
      </c>
      <c r="D5916">
        <v>8.6331450029104992</v>
      </c>
    </row>
    <row r="5917" spans="1:4">
      <c r="A5917">
        <v>6297</v>
      </c>
      <c r="B5917">
        <v>687907</v>
      </c>
      <c r="C5917">
        <v>79470.967050827807</v>
      </c>
      <c r="D5917">
        <v>8.6560793901001603</v>
      </c>
    </row>
    <row r="5918" spans="1:4">
      <c r="A5918">
        <v>5953</v>
      </c>
      <c r="B5918">
        <v>648325</v>
      </c>
      <c r="C5918">
        <v>74647.055218754307</v>
      </c>
      <c r="D5918">
        <v>8.6852053051533407</v>
      </c>
    </row>
    <row r="5919" spans="1:4">
      <c r="A5919">
        <v>6778</v>
      </c>
      <c r="B5919">
        <v>753101</v>
      </c>
      <c r="C5919">
        <v>86261.192499818499</v>
      </c>
      <c r="D5919">
        <v>8.7304728601054702</v>
      </c>
    </row>
    <row r="5920" spans="1:4">
      <c r="A5920">
        <v>8780</v>
      </c>
      <c r="B5920">
        <v>977984</v>
      </c>
      <c r="C5920">
        <v>115018.045870431</v>
      </c>
      <c r="D5920">
        <v>8.5028744193907109</v>
      </c>
    </row>
    <row r="5921" spans="1:4">
      <c r="A5921">
        <v>7147</v>
      </c>
      <c r="B5921">
        <v>787928</v>
      </c>
      <c r="C5921">
        <v>91503.913455269299</v>
      </c>
      <c r="D5921">
        <v>8.6108666858840905</v>
      </c>
    </row>
    <row r="5922" spans="1:4">
      <c r="A5922">
        <v>4446</v>
      </c>
      <c r="B5922">
        <v>475654</v>
      </c>
      <c r="C5922">
        <v>53877.9272680379</v>
      </c>
      <c r="D5922">
        <v>8.8283648632892398</v>
      </c>
    </row>
    <row r="5923" spans="1:4">
      <c r="A5923">
        <v>5169</v>
      </c>
      <c r="B5923">
        <v>536787</v>
      </c>
      <c r="C5923">
        <v>63763.0755780244</v>
      </c>
      <c r="D5923">
        <v>8.4184615490065902</v>
      </c>
    </row>
    <row r="5924" spans="1:4">
      <c r="A5924">
        <v>4505</v>
      </c>
      <c r="B5924">
        <v>578084</v>
      </c>
      <c r="C5924">
        <v>54678.587815107501</v>
      </c>
      <c r="D5924">
        <v>10.572401795649</v>
      </c>
    </row>
    <row r="5925" spans="1:4">
      <c r="A5925">
        <v>896</v>
      </c>
      <c r="B5925">
        <v>85312</v>
      </c>
      <c r="C5925">
        <v>8787.39001016361</v>
      </c>
      <c r="D5925">
        <v>9.7084572212371292</v>
      </c>
    </row>
    <row r="5926" spans="1:4">
      <c r="A5926">
        <v>3595</v>
      </c>
      <c r="B5926">
        <v>379104</v>
      </c>
      <c r="C5926">
        <v>42463.334918899302</v>
      </c>
      <c r="D5926">
        <v>8.9277961969791093</v>
      </c>
    </row>
    <row r="5927" spans="1:4">
      <c r="A5927">
        <v>313</v>
      </c>
      <c r="B5927">
        <v>27076</v>
      </c>
      <c r="C5927">
        <v>2594.7758990899001</v>
      </c>
      <c r="D5927">
        <v>10.4348125051942</v>
      </c>
    </row>
    <row r="5928" spans="1:4">
      <c r="A5928">
        <v>3714</v>
      </c>
      <c r="B5928">
        <v>392869</v>
      </c>
      <c r="C5928">
        <v>44043.427583160097</v>
      </c>
      <c r="D5928">
        <v>8.9200369171588196</v>
      </c>
    </row>
    <row r="5929" spans="1:4">
      <c r="A5929">
        <v>7518</v>
      </c>
      <c r="B5929">
        <v>817022</v>
      </c>
      <c r="C5929">
        <v>96802.769397923403</v>
      </c>
      <c r="D5929">
        <v>8.4400684513631905</v>
      </c>
    </row>
    <row r="5930" spans="1:4">
      <c r="A5930">
        <v>8982</v>
      </c>
      <c r="B5930">
        <v>985062</v>
      </c>
      <c r="C5930">
        <v>117958.998282894</v>
      </c>
      <c r="D5930">
        <v>8.3508847509673103</v>
      </c>
    </row>
    <row r="5931" spans="1:4">
      <c r="A5931">
        <v>7937</v>
      </c>
      <c r="B5931">
        <v>858626</v>
      </c>
      <c r="C5931">
        <v>102818.898901473</v>
      </c>
      <c r="D5931">
        <v>8.3508577622756093</v>
      </c>
    </row>
    <row r="5932" spans="1:4">
      <c r="A5932">
        <v>9211</v>
      </c>
      <c r="B5932">
        <v>1006304</v>
      </c>
      <c r="C5932">
        <v>121300.967670215</v>
      </c>
      <c r="D5932">
        <v>8.2959272240586905</v>
      </c>
    </row>
    <row r="5933" spans="1:4">
      <c r="A5933">
        <v>9173</v>
      </c>
      <c r="B5933">
        <v>1005549</v>
      </c>
      <c r="C5933">
        <v>120745.83110055899</v>
      </c>
      <c r="D5933">
        <v>8.32781546853208</v>
      </c>
    </row>
    <row r="5934" spans="1:4">
      <c r="A5934">
        <v>2064</v>
      </c>
      <c r="B5934">
        <v>286890</v>
      </c>
      <c r="C5934">
        <v>22727.1730551935</v>
      </c>
      <c r="D5934">
        <v>12.6232153600132</v>
      </c>
    </row>
    <row r="5935" spans="1:4">
      <c r="A5935">
        <v>9126</v>
      </c>
      <c r="B5935">
        <v>1033739</v>
      </c>
      <c r="C5935">
        <v>120059.529080255</v>
      </c>
      <c r="D5935">
        <v>8.6102203458501503</v>
      </c>
    </row>
    <row r="5936" spans="1:4">
      <c r="A5936">
        <v>4861</v>
      </c>
      <c r="B5936">
        <v>527847</v>
      </c>
      <c r="C5936">
        <v>59532.848892731199</v>
      </c>
      <c r="D5936">
        <v>8.8664831234785293</v>
      </c>
    </row>
    <row r="5937" spans="1:4">
      <c r="A5937">
        <v>6265</v>
      </c>
      <c r="B5937">
        <v>675498</v>
      </c>
      <c r="C5937">
        <v>79021.0639457207</v>
      </c>
      <c r="D5937">
        <v>8.5483283351385406</v>
      </c>
    </row>
    <row r="5938" spans="1:4">
      <c r="A5938">
        <v>9365</v>
      </c>
      <c r="B5938">
        <v>1044812</v>
      </c>
      <c r="C5938">
        <v>123553.037609056</v>
      </c>
      <c r="D5938">
        <v>8.4563845634129198</v>
      </c>
    </row>
    <row r="5939" spans="1:4">
      <c r="A5939">
        <v>2374</v>
      </c>
      <c r="B5939">
        <v>237152</v>
      </c>
      <c r="C5939">
        <v>26619.909417429801</v>
      </c>
      <c r="D5939">
        <v>8.9088206981170295</v>
      </c>
    </row>
    <row r="5940" spans="1:4">
      <c r="A5940">
        <v>5589</v>
      </c>
      <c r="B5940">
        <v>596511</v>
      </c>
      <c r="C5940">
        <v>69573.964855055296</v>
      </c>
      <c r="D5940">
        <v>8.5737675183917101</v>
      </c>
    </row>
    <row r="5941" spans="1:4">
      <c r="A5941">
        <v>621</v>
      </c>
      <c r="B5941">
        <v>56406</v>
      </c>
      <c r="C5941">
        <v>5761.9171135549104</v>
      </c>
      <c r="D5941">
        <v>9.7894500889825</v>
      </c>
    </row>
    <row r="5942" spans="1:4">
      <c r="A5942">
        <v>4473</v>
      </c>
      <c r="B5942">
        <v>480165</v>
      </c>
      <c r="C5942">
        <v>54244.191963359503</v>
      </c>
      <c r="D5942">
        <v>8.8519154331644891</v>
      </c>
    </row>
    <row r="5943" spans="1:4">
      <c r="A5943">
        <v>179</v>
      </c>
      <c r="B5943">
        <v>15672</v>
      </c>
      <c r="C5943">
        <v>1339.6030241302999</v>
      </c>
      <c r="D5943">
        <v>11.698988220913099</v>
      </c>
    </row>
    <row r="5944" spans="1:4">
      <c r="A5944">
        <v>2680</v>
      </c>
      <c r="B5944">
        <v>272214</v>
      </c>
      <c r="C5944">
        <v>30519.886324724899</v>
      </c>
      <c r="D5944">
        <v>8.9192337449655597</v>
      </c>
    </row>
    <row r="5945" spans="1:4">
      <c r="A5945">
        <v>7806</v>
      </c>
      <c r="B5945">
        <v>852710</v>
      </c>
      <c r="C5945">
        <v>100934.450636508</v>
      </c>
      <c r="D5945">
        <v>8.4481561510730696</v>
      </c>
    </row>
    <row r="5946" spans="1:4">
      <c r="A5946">
        <v>8302</v>
      </c>
      <c r="B5946">
        <v>1003320</v>
      </c>
      <c r="C5946">
        <v>108085.757184243</v>
      </c>
      <c r="D5946">
        <v>9.2826291468702795</v>
      </c>
    </row>
    <row r="5947" spans="1:4">
      <c r="A5947">
        <v>5414</v>
      </c>
      <c r="B5947">
        <v>570662</v>
      </c>
      <c r="C5947">
        <v>67147.022238371806</v>
      </c>
      <c r="D5947">
        <v>8.4986940742383297</v>
      </c>
    </row>
    <row r="5948" spans="1:4">
      <c r="A5948">
        <v>9636</v>
      </c>
      <c r="B5948">
        <v>1065167</v>
      </c>
      <c r="C5948">
        <v>127524.931183505</v>
      </c>
      <c r="D5948">
        <v>8.3526177204302492</v>
      </c>
    </row>
    <row r="5949" spans="1:4">
      <c r="A5949">
        <v>2969</v>
      </c>
      <c r="B5949">
        <v>304192</v>
      </c>
      <c r="C5949">
        <v>34249.675531242297</v>
      </c>
      <c r="D5949">
        <v>8.8816023883939401</v>
      </c>
    </row>
    <row r="5950" spans="1:4">
      <c r="A5950">
        <v>8098</v>
      </c>
      <c r="B5950">
        <v>856671</v>
      </c>
      <c r="C5950">
        <v>105139.167714323</v>
      </c>
      <c r="D5950">
        <v>8.1479720509837001</v>
      </c>
    </row>
    <row r="5951" spans="1:4">
      <c r="A5951">
        <v>5740</v>
      </c>
      <c r="B5951">
        <v>611732</v>
      </c>
      <c r="C5951">
        <v>71674.433023771897</v>
      </c>
      <c r="D5951">
        <v>8.5348704439295595</v>
      </c>
    </row>
    <row r="5952" spans="1:4">
      <c r="A5952">
        <v>5458</v>
      </c>
      <c r="B5952">
        <v>578948</v>
      </c>
      <c r="C5952">
        <v>67756.467155478196</v>
      </c>
      <c r="D5952">
        <v>8.5445423043015101</v>
      </c>
    </row>
    <row r="5953" spans="1:4">
      <c r="A5953">
        <v>7674</v>
      </c>
      <c r="B5953">
        <v>825426</v>
      </c>
      <c r="C5953">
        <v>99038.825642651806</v>
      </c>
      <c r="D5953">
        <v>8.3343678062002695</v>
      </c>
    </row>
    <row r="5954" spans="1:4">
      <c r="A5954">
        <v>2294</v>
      </c>
      <c r="B5954">
        <v>226827</v>
      </c>
      <c r="C5954">
        <v>25609.4123567803</v>
      </c>
      <c r="D5954">
        <v>8.8571731689870496</v>
      </c>
    </row>
    <row r="5955" spans="1:4">
      <c r="A5955">
        <v>2482</v>
      </c>
      <c r="B5955">
        <v>247943</v>
      </c>
      <c r="C5955">
        <v>27990.227327123499</v>
      </c>
      <c r="D5955">
        <v>8.8581988671358207</v>
      </c>
    </row>
    <row r="5956" spans="1:4">
      <c r="A5956">
        <v>4728</v>
      </c>
      <c r="B5956">
        <v>500602</v>
      </c>
      <c r="C5956">
        <v>57714.763705799298</v>
      </c>
      <c r="D5956">
        <v>8.6737251936404896</v>
      </c>
    </row>
    <row r="5957" spans="1:4">
      <c r="A5957">
        <v>5970</v>
      </c>
      <c r="B5957">
        <v>635303</v>
      </c>
      <c r="C5957">
        <v>74884.785840428405</v>
      </c>
      <c r="D5957">
        <v>8.4837392919005392</v>
      </c>
    </row>
    <row r="5958" spans="1:4">
      <c r="A5958">
        <v>5721</v>
      </c>
      <c r="B5958">
        <v>609783</v>
      </c>
      <c r="C5958">
        <v>71409.817369703</v>
      </c>
      <c r="D5958">
        <v>8.5392040262899709</v>
      </c>
    </row>
    <row r="5959" spans="1:4">
      <c r="A5959">
        <v>8728</v>
      </c>
      <c r="B5959">
        <v>950352</v>
      </c>
      <c r="C5959">
        <v>114262.048051832</v>
      </c>
      <c r="D5959">
        <v>8.3173023431970492</v>
      </c>
    </row>
    <row r="5960" spans="1:4">
      <c r="A5960">
        <v>7179</v>
      </c>
      <c r="B5960">
        <v>772557</v>
      </c>
      <c r="C5960">
        <v>91959.882801442</v>
      </c>
      <c r="D5960">
        <v>8.4010220159598195</v>
      </c>
    </row>
    <row r="5961" spans="1:4">
      <c r="A5961">
        <v>7780</v>
      </c>
      <c r="B5961">
        <v>848851</v>
      </c>
      <c r="C5961">
        <v>100560.813542216</v>
      </c>
      <c r="D5961">
        <v>8.4411707711935406</v>
      </c>
    </row>
    <row r="5962" spans="1:4">
      <c r="A5962">
        <v>1554</v>
      </c>
      <c r="B5962">
        <v>150917</v>
      </c>
      <c r="C5962">
        <v>16475.151805185498</v>
      </c>
      <c r="D5962">
        <v>9.16027978282413</v>
      </c>
    </row>
    <row r="5963" spans="1:4">
      <c r="A5963">
        <v>5189</v>
      </c>
      <c r="B5963">
        <v>551708</v>
      </c>
      <c r="C5963">
        <v>64038.698617775502</v>
      </c>
      <c r="D5963">
        <v>8.6152281652840905</v>
      </c>
    </row>
    <row r="5964" spans="1:4">
      <c r="A5964">
        <v>9361</v>
      </c>
      <c r="B5964">
        <v>1188427</v>
      </c>
      <c r="C5964">
        <v>123494.495808366</v>
      </c>
      <c r="D5964">
        <v>9.6233195837663406</v>
      </c>
    </row>
    <row r="5965" spans="1:4">
      <c r="A5965">
        <v>1180</v>
      </c>
      <c r="B5965">
        <v>115097</v>
      </c>
      <c r="C5965">
        <v>12041.393950214</v>
      </c>
      <c r="D5965">
        <v>9.5584448508101403</v>
      </c>
    </row>
    <row r="5966" spans="1:4">
      <c r="A5966">
        <v>1965</v>
      </c>
      <c r="B5966">
        <v>194334</v>
      </c>
      <c r="C5966">
        <v>21497.716218391801</v>
      </c>
      <c r="D5966">
        <v>9.0397509217161591</v>
      </c>
    </row>
    <row r="5967" spans="1:4">
      <c r="A5967">
        <v>552</v>
      </c>
      <c r="B5967">
        <v>50728</v>
      </c>
      <c r="C5967">
        <v>5027.90550014154</v>
      </c>
      <c r="D5967">
        <v>10.089290659614001</v>
      </c>
    </row>
    <row r="5968" spans="1:4">
      <c r="A5968">
        <v>3572</v>
      </c>
      <c r="B5968">
        <v>383561</v>
      </c>
      <c r="C5968">
        <v>42158.588456213001</v>
      </c>
      <c r="D5968">
        <v>9.0980512878977393</v>
      </c>
    </row>
    <row r="5969" spans="1:4">
      <c r="A5969">
        <v>1500</v>
      </c>
      <c r="B5969">
        <v>147711</v>
      </c>
      <c r="C5969">
        <v>15826.1201780748</v>
      </c>
      <c r="D5969">
        <v>9.3333677703670705</v>
      </c>
    </row>
    <row r="5970" spans="1:4">
      <c r="A5970">
        <v>668</v>
      </c>
      <c r="B5970">
        <v>60845</v>
      </c>
      <c r="C5970">
        <v>6268.3144673726601</v>
      </c>
      <c r="D5970">
        <v>9.7067561489943692</v>
      </c>
    </row>
    <row r="5971" spans="1:4">
      <c r="A5971">
        <v>3206</v>
      </c>
      <c r="B5971">
        <v>340112</v>
      </c>
      <c r="C5971">
        <v>37338.867224755399</v>
      </c>
      <c r="D5971">
        <v>9.1087926677782907</v>
      </c>
    </row>
    <row r="5972" spans="1:4">
      <c r="A5972">
        <v>4067</v>
      </c>
      <c r="B5972">
        <v>420518</v>
      </c>
      <c r="C5972">
        <v>48762.310303304497</v>
      </c>
      <c r="D5972">
        <v>8.6238325744689401</v>
      </c>
    </row>
    <row r="5973" spans="1:4">
      <c r="A5973">
        <v>741</v>
      </c>
      <c r="B5973">
        <v>70361</v>
      </c>
      <c r="C5973">
        <v>7064.1973316386202</v>
      </c>
      <c r="D5973">
        <v>9.9602257265481704</v>
      </c>
    </row>
    <row r="5974" spans="1:4">
      <c r="A5974">
        <v>5231</v>
      </c>
      <c r="B5974">
        <v>557900</v>
      </c>
      <c r="C5974">
        <v>64617.868487020598</v>
      </c>
      <c r="D5974">
        <v>8.6338347745416808</v>
      </c>
    </row>
    <row r="5975" spans="1:4">
      <c r="A5975">
        <v>5828</v>
      </c>
      <c r="B5975">
        <v>630677</v>
      </c>
      <c r="C5975">
        <v>72901.199924511893</v>
      </c>
      <c r="D5975">
        <v>8.6511196064407105</v>
      </c>
    </row>
    <row r="5976" spans="1:4">
      <c r="A5976">
        <v>1971</v>
      </c>
      <c r="B5976">
        <v>197086</v>
      </c>
      <c r="C5976">
        <v>21572.027472316699</v>
      </c>
      <c r="D5976">
        <v>9.1361834325920199</v>
      </c>
    </row>
    <row r="5977" spans="1:4">
      <c r="A5977">
        <v>3598</v>
      </c>
      <c r="B5977">
        <v>388584</v>
      </c>
      <c r="C5977">
        <v>42503.100137562797</v>
      </c>
      <c r="D5977">
        <v>9.1424860478961207</v>
      </c>
    </row>
    <row r="5978" spans="1:4">
      <c r="A5978">
        <v>7087</v>
      </c>
      <c r="B5978">
        <v>780286</v>
      </c>
      <c r="C5978">
        <v>90649.5287979235</v>
      </c>
      <c r="D5978">
        <v>8.6077226252264101</v>
      </c>
    </row>
    <row r="5979" spans="1:4">
      <c r="A5979">
        <v>6322</v>
      </c>
      <c r="B5979">
        <v>675615</v>
      </c>
      <c r="C5979">
        <v>79822.6171524362</v>
      </c>
      <c r="D5979">
        <v>8.46395450439549</v>
      </c>
    </row>
    <row r="5980" spans="1:4">
      <c r="A5980">
        <v>9938</v>
      </c>
      <c r="B5980">
        <v>1215032</v>
      </c>
      <c r="C5980">
        <v>131964.11639625501</v>
      </c>
      <c r="D5980">
        <v>9.2072908392124102</v>
      </c>
    </row>
    <row r="5981" spans="1:4">
      <c r="A5981">
        <v>308</v>
      </c>
      <c r="B5981">
        <v>26836</v>
      </c>
      <c r="C5981">
        <v>2546.1702545340199</v>
      </c>
      <c r="D5981">
        <v>10.539750808969799</v>
      </c>
    </row>
    <row r="5982" spans="1:4">
      <c r="A5982">
        <v>8916</v>
      </c>
      <c r="B5982">
        <v>982457</v>
      </c>
      <c r="C5982">
        <v>116997.364915631</v>
      </c>
      <c r="D5982">
        <v>8.3972574998459102</v>
      </c>
    </row>
    <row r="5983" spans="1:4">
      <c r="A5983">
        <v>1010</v>
      </c>
      <c r="B5983">
        <v>96120</v>
      </c>
      <c r="C5983">
        <v>10079.9409734155</v>
      </c>
      <c r="D5983">
        <v>9.5357701253909308</v>
      </c>
    </row>
    <row r="5984" spans="1:4">
      <c r="A5984">
        <v>3084</v>
      </c>
      <c r="B5984">
        <v>316460</v>
      </c>
      <c r="C5984">
        <v>35745.370461937899</v>
      </c>
      <c r="D5984">
        <v>8.8531744365880805</v>
      </c>
    </row>
    <row r="5985" spans="1:4">
      <c r="A5985">
        <v>9103</v>
      </c>
      <c r="B5985">
        <v>1003269</v>
      </c>
      <c r="C5985">
        <v>119723.806303712</v>
      </c>
      <c r="D5985">
        <v>8.3798622093163893</v>
      </c>
    </row>
    <row r="5986" spans="1:4">
      <c r="A5986">
        <v>9222</v>
      </c>
      <c r="B5986">
        <v>1004695</v>
      </c>
      <c r="C5986">
        <v>121461.70735069799</v>
      </c>
      <c r="D5986">
        <v>8.2717016079736396</v>
      </c>
    </row>
    <row r="5987" spans="1:4">
      <c r="A5987">
        <v>8004</v>
      </c>
      <c r="B5987">
        <v>856280</v>
      </c>
      <c r="C5987">
        <v>103783.909637053</v>
      </c>
      <c r="D5987">
        <v>8.2506045782484705</v>
      </c>
    </row>
    <row r="5988" spans="1:4">
      <c r="A5988">
        <v>2646</v>
      </c>
      <c r="B5988">
        <v>264893</v>
      </c>
      <c r="C5988">
        <v>30083.954578253299</v>
      </c>
      <c r="D5988">
        <v>8.8051256463298095</v>
      </c>
    </row>
    <row r="5989" spans="1:4">
      <c r="A5989">
        <v>1356</v>
      </c>
      <c r="B5989">
        <v>130987</v>
      </c>
      <c r="C5989">
        <v>14109.3718240128</v>
      </c>
      <c r="D5989">
        <v>9.2836875825380005</v>
      </c>
    </row>
    <row r="5990" spans="1:4">
      <c r="A5990">
        <v>2304</v>
      </c>
      <c r="B5990">
        <v>228566</v>
      </c>
      <c r="C5990">
        <v>25735.507203322999</v>
      </c>
      <c r="D5990">
        <v>8.8813481776060108</v>
      </c>
    </row>
    <row r="5991" spans="1:4">
      <c r="A5991">
        <v>9760</v>
      </c>
      <c r="B5991">
        <v>1172087</v>
      </c>
      <c r="C5991">
        <v>129346.01462071401</v>
      </c>
      <c r="D5991">
        <v>9.0616398459353302</v>
      </c>
    </row>
    <row r="5992" spans="1:4">
      <c r="A5992">
        <v>2328</v>
      </c>
      <c r="B5992">
        <v>230635</v>
      </c>
      <c r="C5992">
        <v>26038.389798290402</v>
      </c>
      <c r="D5992">
        <v>8.8574985545051597</v>
      </c>
    </row>
    <row r="5993" spans="1:4">
      <c r="A5993">
        <v>8972</v>
      </c>
      <c r="B5993">
        <v>1027528</v>
      </c>
      <c r="C5993">
        <v>117813.25115643399</v>
      </c>
      <c r="D5993">
        <v>8.7216674687606606</v>
      </c>
    </row>
    <row r="5994" spans="1:4">
      <c r="A5994">
        <v>8896</v>
      </c>
      <c r="B5994">
        <v>982740</v>
      </c>
      <c r="C5994">
        <v>116706.099782948</v>
      </c>
      <c r="D5994">
        <v>8.4206395537826495</v>
      </c>
    </row>
    <row r="5995" spans="1:4">
      <c r="A5995">
        <v>1712</v>
      </c>
      <c r="B5995">
        <v>170243</v>
      </c>
      <c r="C5995">
        <v>18389.391480718699</v>
      </c>
      <c r="D5995">
        <v>9.2576744683748409</v>
      </c>
    </row>
    <row r="5996" spans="1:4">
      <c r="A5996">
        <v>440</v>
      </c>
      <c r="B5996">
        <v>39540</v>
      </c>
      <c r="C5996">
        <v>3863.7982739508502</v>
      </c>
      <c r="D5996">
        <v>10.233453507801499</v>
      </c>
    </row>
    <row r="5997" spans="1:4">
      <c r="A5997">
        <v>3112</v>
      </c>
      <c r="B5997">
        <v>318860</v>
      </c>
      <c r="C5997">
        <v>36110.485185596997</v>
      </c>
      <c r="D5997">
        <v>8.8301222861214796</v>
      </c>
    </row>
    <row r="5998" spans="1:4">
      <c r="A5998">
        <v>6747</v>
      </c>
      <c r="B5998">
        <v>734915</v>
      </c>
      <c r="C5998">
        <v>85822.045422528507</v>
      </c>
      <c r="D5998">
        <v>8.5632426538168005</v>
      </c>
    </row>
    <row r="5999" spans="1:4">
      <c r="A5999">
        <v>583</v>
      </c>
      <c r="B5999">
        <v>52090</v>
      </c>
      <c r="C5999">
        <v>5356.2262586758898</v>
      </c>
      <c r="D5999">
        <v>9.7251306207660306</v>
      </c>
    </row>
    <row r="6000" spans="1:4">
      <c r="A6000">
        <v>1249</v>
      </c>
      <c r="B6000">
        <v>119543</v>
      </c>
      <c r="C6000">
        <v>12847.910644248301</v>
      </c>
      <c r="D6000">
        <v>9.3044700659959894</v>
      </c>
    </row>
    <row r="6001" spans="1:4">
      <c r="A6001">
        <v>4847</v>
      </c>
      <c r="B6001">
        <v>514168</v>
      </c>
      <c r="C6001">
        <v>59341.221751655503</v>
      </c>
      <c r="D6001">
        <v>8.6646008427633205</v>
      </c>
    </row>
    <row r="6002" spans="1:4">
      <c r="A6002">
        <v>8046</v>
      </c>
      <c r="B6002">
        <v>871555</v>
      </c>
      <c r="C6002">
        <v>104389.254758045</v>
      </c>
      <c r="D6002">
        <v>8.3490872889177705</v>
      </c>
    </row>
    <row r="6003" spans="1:4">
      <c r="A6003">
        <v>1409</v>
      </c>
      <c r="B6003">
        <v>139699</v>
      </c>
      <c r="C6003">
        <v>14738.7823579002</v>
      </c>
      <c r="D6003">
        <v>9.4783270834526299</v>
      </c>
    </row>
    <row r="6004" spans="1:4">
      <c r="A6004">
        <v>1331</v>
      </c>
      <c r="B6004">
        <v>128157</v>
      </c>
      <c r="C6004">
        <v>13813.5104532187</v>
      </c>
      <c r="D6004">
        <v>9.2776561348413598</v>
      </c>
    </row>
    <row r="6005" spans="1:4">
      <c r="A6005">
        <v>2110</v>
      </c>
      <c r="B6005">
        <v>209329</v>
      </c>
      <c r="C6005">
        <v>23300.787568384399</v>
      </c>
      <c r="D6005">
        <v>8.98377359072731</v>
      </c>
    </row>
    <row r="6006" spans="1:4">
      <c r="A6006">
        <v>320</v>
      </c>
      <c r="B6006">
        <v>27137</v>
      </c>
      <c r="C6006">
        <v>2663.0169903639498</v>
      </c>
      <c r="D6006">
        <v>10.1903217659498</v>
      </c>
    </row>
    <row r="6007" spans="1:4">
      <c r="A6007">
        <v>9640</v>
      </c>
      <c r="B6007">
        <v>1194094</v>
      </c>
      <c r="C6007">
        <v>127583.640035971</v>
      </c>
      <c r="D6007">
        <v>9.3593034315632995</v>
      </c>
    </row>
    <row r="6008" spans="1:4">
      <c r="A6008">
        <v>3059</v>
      </c>
      <c r="B6008">
        <v>319874</v>
      </c>
      <c r="C6008">
        <v>35419.6849937765</v>
      </c>
      <c r="D6008">
        <v>9.0309668213086507</v>
      </c>
    </row>
    <row r="6009" spans="1:4">
      <c r="A6009">
        <v>1883</v>
      </c>
      <c r="B6009">
        <v>184788</v>
      </c>
      <c r="C6009">
        <v>20484.812946928501</v>
      </c>
      <c r="D6009">
        <v>9.02073162585096</v>
      </c>
    </row>
    <row r="6010" spans="1:4">
      <c r="A6010">
        <v>4835</v>
      </c>
      <c r="B6010">
        <v>521883</v>
      </c>
      <c r="C6010">
        <v>59177.016343050898</v>
      </c>
      <c r="D6010">
        <v>8.8190150881319997</v>
      </c>
    </row>
    <row r="6011" spans="1:4">
      <c r="A6011">
        <v>3872</v>
      </c>
      <c r="B6011">
        <v>416463</v>
      </c>
      <c r="C6011">
        <v>46149.8384547272</v>
      </c>
      <c r="D6011">
        <v>9.0241485982350298</v>
      </c>
    </row>
    <row r="6012" spans="1:4">
      <c r="A6012">
        <v>8771</v>
      </c>
      <c r="B6012">
        <v>958520</v>
      </c>
      <c r="C6012">
        <v>114887.16822511901</v>
      </c>
      <c r="D6012">
        <v>8.3431423613975504</v>
      </c>
    </row>
    <row r="6013" spans="1:4">
      <c r="A6013">
        <v>5790</v>
      </c>
      <c r="B6013">
        <v>616601</v>
      </c>
      <c r="C6013">
        <v>72371.222794355504</v>
      </c>
      <c r="D6013">
        <v>8.5199748766451808</v>
      </c>
    </row>
    <row r="6014" spans="1:4">
      <c r="A6014">
        <v>5433</v>
      </c>
      <c r="B6014">
        <v>576391</v>
      </c>
      <c r="C6014">
        <v>67410.1285909703</v>
      </c>
      <c r="D6014">
        <v>8.55051031718709</v>
      </c>
    </row>
    <row r="6015" spans="1:4">
      <c r="A6015">
        <v>3104</v>
      </c>
      <c r="B6015">
        <v>321874</v>
      </c>
      <c r="C6015">
        <v>36006.129462148798</v>
      </c>
      <c r="D6015">
        <v>8.9394223930224808</v>
      </c>
    </row>
    <row r="6016" spans="1:4">
      <c r="A6016">
        <v>3421</v>
      </c>
      <c r="B6016">
        <v>361949</v>
      </c>
      <c r="C6016">
        <v>40163.232371974897</v>
      </c>
      <c r="D6016">
        <v>9.0119489548993492</v>
      </c>
    </row>
    <row r="6017" spans="1:4">
      <c r="A6017">
        <v>2269</v>
      </c>
      <c r="B6017">
        <v>228971</v>
      </c>
      <c r="C6017">
        <v>25294.450987742501</v>
      </c>
      <c r="D6017">
        <v>9.0522225649790595</v>
      </c>
    </row>
    <row r="6018" spans="1:4">
      <c r="A6018">
        <v>7395</v>
      </c>
      <c r="B6018">
        <v>803363</v>
      </c>
      <c r="C6018">
        <v>95043.013124539604</v>
      </c>
      <c r="D6018">
        <v>8.45262553857917</v>
      </c>
    </row>
    <row r="6019" spans="1:4">
      <c r="A6019">
        <v>9165</v>
      </c>
      <c r="B6019">
        <v>1108075</v>
      </c>
      <c r="C6019">
        <v>120628.98915114001</v>
      </c>
      <c r="D6019">
        <v>9.1858102086195004</v>
      </c>
    </row>
    <row r="6020" spans="1:4">
      <c r="A6020">
        <v>5800</v>
      </c>
      <c r="B6020">
        <v>619365</v>
      </c>
      <c r="C6020">
        <v>72510.655672433306</v>
      </c>
      <c r="D6020">
        <v>8.5417101011743597</v>
      </c>
    </row>
    <row r="6021" spans="1:4">
      <c r="A6021">
        <v>178</v>
      </c>
      <c r="B6021">
        <v>14707</v>
      </c>
      <c r="C6021">
        <v>1330.68055071201</v>
      </c>
      <c r="D6021">
        <v>11.0522393914381</v>
      </c>
    </row>
    <row r="6022" spans="1:4">
      <c r="A6022">
        <v>6276</v>
      </c>
      <c r="B6022">
        <v>663982</v>
      </c>
      <c r="C6022">
        <v>79175.691601611703</v>
      </c>
      <c r="D6022">
        <v>8.3861850344289603</v>
      </c>
    </row>
    <row r="6023" spans="1:4">
      <c r="A6023">
        <v>2597</v>
      </c>
      <c r="B6023">
        <v>254553</v>
      </c>
      <c r="C6023">
        <v>29456.810885667801</v>
      </c>
      <c r="D6023">
        <v>8.6415668345093106</v>
      </c>
    </row>
    <row r="6024" spans="1:4">
      <c r="A6024">
        <v>3277</v>
      </c>
      <c r="B6024">
        <v>350442</v>
      </c>
      <c r="C6024">
        <v>38269.330180867597</v>
      </c>
      <c r="D6024">
        <v>9.1572546042417997</v>
      </c>
    </row>
    <row r="6025" spans="1:4">
      <c r="A6025">
        <v>5547</v>
      </c>
      <c r="B6025">
        <v>585329</v>
      </c>
      <c r="C6025">
        <v>68990.768180165294</v>
      </c>
      <c r="D6025">
        <v>8.4841641199217808</v>
      </c>
    </row>
    <row r="6026" spans="1:4">
      <c r="A6026">
        <v>5140</v>
      </c>
      <c r="B6026">
        <v>527964</v>
      </c>
      <c r="C6026">
        <v>63363.620590577499</v>
      </c>
      <c r="D6026">
        <v>8.3322890181958797</v>
      </c>
    </row>
    <row r="6027" spans="1:4">
      <c r="A6027">
        <v>1749</v>
      </c>
      <c r="B6027">
        <v>172821</v>
      </c>
      <c r="C6027">
        <v>18840.7781897889</v>
      </c>
      <c r="D6027">
        <v>9.1727102914285492</v>
      </c>
    </row>
    <row r="6028" spans="1:4">
      <c r="A6028">
        <v>2420</v>
      </c>
      <c r="B6028">
        <v>249669</v>
      </c>
      <c r="C6028">
        <v>27202.715023831901</v>
      </c>
      <c r="D6028">
        <v>9.1780912229263993</v>
      </c>
    </row>
    <row r="6029" spans="1:4">
      <c r="A6029">
        <v>6558</v>
      </c>
      <c r="B6029">
        <v>713474</v>
      </c>
      <c r="C6029">
        <v>83149.145542365703</v>
      </c>
      <c r="D6029">
        <v>8.5806534191800505</v>
      </c>
    </row>
    <row r="6030" spans="1:4">
      <c r="A6030">
        <v>5280</v>
      </c>
      <c r="B6030">
        <v>552578</v>
      </c>
      <c r="C6030">
        <v>65294.181291217901</v>
      </c>
      <c r="D6030">
        <v>8.4628980572625991</v>
      </c>
    </row>
    <row r="6031" spans="1:4">
      <c r="A6031">
        <v>7976</v>
      </c>
      <c r="B6031">
        <v>977422</v>
      </c>
      <c r="C6031">
        <v>103380.52276252001</v>
      </c>
      <c r="D6031">
        <v>9.4546049282927207</v>
      </c>
    </row>
    <row r="6032" spans="1:4">
      <c r="A6032">
        <v>9159</v>
      </c>
      <c r="B6032">
        <v>1010683</v>
      </c>
      <c r="C6032">
        <v>120541.364299964</v>
      </c>
      <c r="D6032">
        <v>8.3845326114356293</v>
      </c>
    </row>
    <row r="6033" spans="1:4">
      <c r="A6033">
        <v>6998</v>
      </c>
      <c r="B6033">
        <v>765359</v>
      </c>
      <c r="C6033">
        <v>89383.543190780401</v>
      </c>
      <c r="D6033">
        <v>8.5626388558620405</v>
      </c>
    </row>
    <row r="6034" spans="1:4">
      <c r="A6034">
        <v>3295</v>
      </c>
      <c r="B6034">
        <v>347784</v>
      </c>
      <c r="C6034">
        <v>38505.5767609053</v>
      </c>
      <c r="D6034">
        <v>9.0320423495929596</v>
      </c>
    </row>
    <row r="6035" spans="1:4">
      <c r="A6035">
        <v>7436</v>
      </c>
      <c r="B6035">
        <v>813106</v>
      </c>
      <c r="C6035">
        <v>95629.273004381204</v>
      </c>
      <c r="D6035">
        <v>8.5026893382609607</v>
      </c>
    </row>
    <row r="6036" spans="1:4">
      <c r="A6036">
        <v>1800</v>
      </c>
      <c r="B6036">
        <v>177396</v>
      </c>
      <c r="C6036">
        <v>19464.806144190599</v>
      </c>
      <c r="D6036">
        <v>9.1136792571111407</v>
      </c>
    </row>
    <row r="6037" spans="1:4">
      <c r="A6037">
        <v>8638</v>
      </c>
      <c r="B6037">
        <v>934575</v>
      </c>
      <c r="C6037">
        <v>112954.64807122599</v>
      </c>
      <c r="D6037">
        <v>8.2738959038735693</v>
      </c>
    </row>
    <row r="6038" spans="1:4">
      <c r="A6038">
        <v>7040</v>
      </c>
      <c r="B6038">
        <v>770857</v>
      </c>
      <c r="C6038">
        <v>89980.772383213596</v>
      </c>
      <c r="D6038">
        <v>8.5669080136036602</v>
      </c>
    </row>
    <row r="6039" spans="1:4">
      <c r="A6039">
        <v>1874</v>
      </c>
      <c r="B6039">
        <v>186144</v>
      </c>
      <c r="C6039">
        <v>20373.9504153733</v>
      </c>
      <c r="D6039">
        <v>9.1363724856983808</v>
      </c>
    </row>
    <row r="6040" spans="1:4">
      <c r="A6040">
        <v>6814</v>
      </c>
      <c r="B6040">
        <v>738787</v>
      </c>
      <c r="C6040">
        <v>86771.426385504499</v>
      </c>
      <c r="D6040">
        <v>8.5141737409933498</v>
      </c>
    </row>
    <row r="6041" spans="1:4">
      <c r="A6041">
        <v>7305</v>
      </c>
      <c r="B6041">
        <v>793149</v>
      </c>
      <c r="C6041">
        <v>93757.253813931704</v>
      </c>
      <c r="D6041">
        <v>8.4596014466684704</v>
      </c>
    </row>
    <row r="6042" spans="1:4">
      <c r="A6042">
        <v>1887</v>
      </c>
      <c r="B6042">
        <v>182993</v>
      </c>
      <c r="C6042">
        <v>20534.105121241999</v>
      </c>
      <c r="D6042">
        <v>8.9116617899602595</v>
      </c>
    </row>
    <row r="6043" spans="1:4">
      <c r="A6043">
        <v>1042</v>
      </c>
      <c r="B6043">
        <v>97912</v>
      </c>
      <c r="C6043">
        <v>10446.1954238942</v>
      </c>
      <c r="D6043">
        <v>9.3729818394972799</v>
      </c>
    </row>
    <row r="6044" spans="1:4">
      <c r="A6044">
        <v>7355</v>
      </c>
      <c r="B6044">
        <v>796256</v>
      </c>
      <c r="C6044">
        <v>94471.368300275804</v>
      </c>
      <c r="D6044">
        <v>8.42854310598225</v>
      </c>
    </row>
    <row r="6045" spans="1:4">
      <c r="A6045">
        <v>6428</v>
      </c>
      <c r="B6045">
        <v>684349</v>
      </c>
      <c r="C6045">
        <v>81315.191285503504</v>
      </c>
      <c r="D6045">
        <v>8.4160043059752603</v>
      </c>
    </row>
    <row r="6046" spans="1:4">
      <c r="A6046">
        <v>8118</v>
      </c>
      <c r="B6046">
        <v>858572</v>
      </c>
      <c r="C6046">
        <v>105427.72421529501</v>
      </c>
      <c r="D6046">
        <v>8.1437022983318297</v>
      </c>
    </row>
    <row r="6047" spans="1:4">
      <c r="A6047">
        <v>3289</v>
      </c>
      <c r="B6047">
        <v>342526</v>
      </c>
      <c r="C6047">
        <v>38426.812100135598</v>
      </c>
      <c r="D6047">
        <v>8.9137240712921599</v>
      </c>
    </row>
    <row r="6048" spans="1:4">
      <c r="A6048">
        <v>6041</v>
      </c>
      <c r="B6048">
        <v>641083</v>
      </c>
      <c r="C6048">
        <v>75878.413465940001</v>
      </c>
      <c r="D6048">
        <v>8.4488192453808502</v>
      </c>
    </row>
    <row r="6049" spans="1:4">
      <c r="A6049">
        <v>3401</v>
      </c>
      <c r="B6049">
        <v>356262</v>
      </c>
      <c r="C6049">
        <v>39899.658931697297</v>
      </c>
      <c r="D6049">
        <v>8.9289485057972708</v>
      </c>
    </row>
    <row r="6050" spans="1:4">
      <c r="A6050">
        <v>6528</v>
      </c>
      <c r="B6050">
        <v>698250</v>
      </c>
      <c r="C6050">
        <v>82725.592632389904</v>
      </c>
      <c r="D6050">
        <v>8.4405560332802096</v>
      </c>
    </row>
    <row r="6051" spans="1:4">
      <c r="A6051">
        <v>160</v>
      </c>
      <c r="B6051">
        <v>13116</v>
      </c>
      <c r="C6051">
        <v>1171.5084951819699</v>
      </c>
      <c r="D6051">
        <v>11.195821501885501</v>
      </c>
    </row>
    <row r="6052" spans="1:4">
      <c r="A6052">
        <v>4786</v>
      </c>
      <c r="B6052">
        <v>504638</v>
      </c>
      <c r="C6052">
        <v>58506.958005843197</v>
      </c>
      <c r="D6052">
        <v>8.6252647069704107</v>
      </c>
    </row>
    <row r="6053" spans="1:4">
      <c r="A6053">
        <v>3849</v>
      </c>
      <c r="B6053">
        <v>489437</v>
      </c>
      <c r="C6053">
        <v>45842.621361915903</v>
      </c>
      <c r="D6053">
        <v>10.6764618920026</v>
      </c>
    </row>
    <row r="6054" spans="1:4">
      <c r="A6054">
        <v>7385</v>
      </c>
      <c r="B6054">
        <v>817522</v>
      </c>
      <c r="C6054">
        <v>94900.072588741095</v>
      </c>
      <c r="D6054">
        <v>8.6145561083268305</v>
      </c>
    </row>
    <row r="6055" spans="1:4">
      <c r="A6055">
        <v>9498</v>
      </c>
      <c r="B6055">
        <v>1087040</v>
      </c>
      <c r="C6055">
        <v>125500.949572072</v>
      </c>
      <c r="D6055">
        <v>8.6616077703518606</v>
      </c>
    </row>
    <row r="6056" spans="1:4">
      <c r="A6056">
        <v>9103</v>
      </c>
      <c r="B6056">
        <v>1030466</v>
      </c>
      <c r="C6056">
        <v>119723.806303712</v>
      </c>
      <c r="D6056">
        <v>8.6070267210343605</v>
      </c>
    </row>
    <row r="6057" spans="1:4">
      <c r="A6057">
        <v>9172</v>
      </c>
      <c r="B6057">
        <v>1039341</v>
      </c>
      <c r="C6057">
        <v>120731.22530623501</v>
      </c>
      <c r="D6057">
        <v>8.6087173998583104</v>
      </c>
    </row>
    <row r="6058" spans="1:4">
      <c r="A6058">
        <v>9265</v>
      </c>
      <c r="B6058">
        <v>1035744</v>
      </c>
      <c r="C6058">
        <v>122090.234792374</v>
      </c>
      <c r="D6058">
        <v>8.4834303231653205</v>
      </c>
    </row>
    <row r="6059" spans="1:4">
      <c r="A6059">
        <v>9945</v>
      </c>
      <c r="B6059">
        <v>1252610</v>
      </c>
      <c r="C6059">
        <v>132067.169996146</v>
      </c>
      <c r="D6059">
        <v>9.4846433071636902</v>
      </c>
    </row>
    <row r="6060" spans="1:4">
      <c r="A6060">
        <v>6312</v>
      </c>
      <c r="B6060">
        <v>685326</v>
      </c>
      <c r="C6060">
        <v>79681.939964964899</v>
      </c>
      <c r="D6060">
        <v>8.6007695131585393</v>
      </c>
    </row>
    <row r="6061" spans="1:4">
      <c r="A6061">
        <v>6208</v>
      </c>
      <c r="B6061">
        <v>668758</v>
      </c>
      <c r="C6061">
        <v>78220.258924297697</v>
      </c>
      <c r="D6061">
        <v>8.5496776563630394</v>
      </c>
    </row>
    <row r="6062" spans="1:4">
      <c r="A6062">
        <v>4591</v>
      </c>
      <c r="B6062">
        <v>492283</v>
      </c>
      <c r="C6062">
        <v>55847.645162426401</v>
      </c>
      <c r="D6062">
        <v>8.8147494593236893</v>
      </c>
    </row>
    <row r="6063" spans="1:4">
      <c r="A6063">
        <v>5790</v>
      </c>
      <c r="B6063">
        <v>621651</v>
      </c>
      <c r="C6063">
        <v>72371.222794355504</v>
      </c>
      <c r="D6063">
        <v>8.5897539933301292</v>
      </c>
    </row>
    <row r="6064" spans="1:4">
      <c r="A6064">
        <v>2843</v>
      </c>
      <c r="B6064">
        <v>293666</v>
      </c>
      <c r="C6064">
        <v>32618.303004795202</v>
      </c>
      <c r="D6064">
        <v>9.0031047892598206</v>
      </c>
    </row>
    <row r="6065" spans="1:4">
      <c r="A6065">
        <v>5236</v>
      </c>
      <c r="B6065">
        <v>544304</v>
      </c>
      <c r="C6065">
        <v>64686.849763865197</v>
      </c>
      <c r="D6065">
        <v>8.4144459343273397</v>
      </c>
    </row>
    <row r="6066" spans="1:4">
      <c r="A6066">
        <v>7474</v>
      </c>
      <c r="B6066">
        <v>815008</v>
      </c>
      <c r="C6066">
        <v>96172.9270767977</v>
      </c>
      <c r="D6066">
        <v>8.4744015262131391</v>
      </c>
    </row>
    <row r="6067" spans="1:4">
      <c r="A6067">
        <v>6043</v>
      </c>
      <c r="B6067">
        <v>645537</v>
      </c>
      <c r="C6067">
        <v>75906.420476946107</v>
      </c>
      <c r="D6067">
        <v>8.5043794180237793</v>
      </c>
    </row>
    <row r="6068" spans="1:4">
      <c r="A6068">
        <v>8104</v>
      </c>
      <c r="B6068">
        <v>860484</v>
      </c>
      <c r="C6068">
        <v>105225.727190124</v>
      </c>
      <c r="D6068">
        <v>8.1775058531575304</v>
      </c>
    </row>
    <row r="6069" spans="1:4">
      <c r="A6069">
        <v>5496</v>
      </c>
      <c r="B6069">
        <v>680376</v>
      </c>
      <c r="C6069">
        <v>68283.2179233442</v>
      </c>
      <c r="D6069">
        <v>9.9640295330515798</v>
      </c>
    </row>
    <row r="6070" spans="1:4">
      <c r="A6070">
        <v>4307</v>
      </c>
      <c r="B6070">
        <v>456457</v>
      </c>
      <c r="C6070">
        <v>51996.117988697602</v>
      </c>
      <c r="D6070">
        <v>8.7786745944999005</v>
      </c>
    </row>
    <row r="6071" spans="1:4">
      <c r="A6071">
        <v>6775</v>
      </c>
      <c r="B6071">
        <v>737904</v>
      </c>
      <c r="C6071">
        <v>86218.685440896195</v>
      </c>
      <c r="D6071">
        <v>8.5585160133975808</v>
      </c>
    </row>
    <row r="6072" spans="1:4">
      <c r="A6072">
        <v>8856</v>
      </c>
      <c r="B6072">
        <v>968355</v>
      </c>
      <c r="C6072">
        <v>116123.764272057</v>
      </c>
      <c r="D6072">
        <v>8.3389907834137702</v>
      </c>
    </row>
    <row r="6073" spans="1:4">
      <c r="A6073">
        <v>8251</v>
      </c>
      <c r="B6073">
        <v>874797</v>
      </c>
      <c r="C6073">
        <v>107348.424794046</v>
      </c>
      <c r="D6073">
        <v>8.1491368101426698</v>
      </c>
    </row>
    <row r="6074" spans="1:4">
      <c r="A6074">
        <v>614</v>
      </c>
      <c r="B6074">
        <v>56562</v>
      </c>
      <c r="C6074">
        <v>5686.9262350572899</v>
      </c>
      <c r="D6074">
        <v>9.9459703998481999</v>
      </c>
    </row>
    <row r="6075" spans="1:4">
      <c r="A6075">
        <v>6237</v>
      </c>
      <c r="B6075">
        <v>671224</v>
      </c>
      <c r="C6075">
        <v>78627.592122305505</v>
      </c>
      <c r="D6075">
        <v>8.5367487656993006</v>
      </c>
    </row>
    <row r="6076" spans="1:4">
      <c r="A6076">
        <v>5117</v>
      </c>
      <c r="B6076">
        <v>539744</v>
      </c>
      <c r="C6076">
        <v>63046.979244657297</v>
      </c>
      <c r="D6076">
        <v>8.56098113607462</v>
      </c>
    </row>
    <row r="6077" spans="1:4">
      <c r="A6077">
        <v>3968</v>
      </c>
      <c r="B6077">
        <v>425266</v>
      </c>
      <c r="C6077">
        <v>47434.250959615099</v>
      </c>
      <c r="D6077">
        <v>8.9653782108220792</v>
      </c>
    </row>
    <row r="6078" spans="1:4">
      <c r="A6078">
        <v>4959</v>
      </c>
      <c r="B6078">
        <v>530138</v>
      </c>
      <c r="C6078">
        <v>60875.858376156801</v>
      </c>
      <c r="D6078">
        <v>8.7085096480157098</v>
      </c>
    </row>
    <row r="6079" spans="1:4">
      <c r="A6079">
        <v>369</v>
      </c>
      <c r="B6079">
        <v>32288</v>
      </c>
      <c r="C6079">
        <v>3146.6390152362801</v>
      </c>
      <c r="D6079">
        <v>10.2611071189478</v>
      </c>
    </row>
    <row r="6080" spans="1:4">
      <c r="A6080">
        <v>2373</v>
      </c>
      <c r="B6080">
        <v>241107</v>
      </c>
      <c r="C6080">
        <v>26607.2539220652</v>
      </c>
      <c r="D6080">
        <v>9.0617017714876393</v>
      </c>
    </row>
    <row r="6081" spans="1:4">
      <c r="A6081">
        <v>4886</v>
      </c>
      <c r="B6081">
        <v>669053</v>
      </c>
      <c r="C6081">
        <v>59875.1847924338</v>
      </c>
      <c r="D6081">
        <v>11.1741283524947</v>
      </c>
    </row>
    <row r="6082" spans="1:4">
      <c r="A6082">
        <v>4594</v>
      </c>
      <c r="B6082">
        <v>504617</v>
      </c>
      <c r="C6082">
        <v>55888.468439490098</v>
      </c>
      <c r="D6082">
        <v>9.0290003302978903</v>
      </c>
    </row>
    <row r="6083" spans="1:4">
      <c r="A6083">
        <v>1649</v>
      </c>
      <c r="B6083">
        <v>168112</v>
      </c>
      <c r="C6083">
        <v>17623.482501988299</v>
      </c>
      <c r="D6083">
        <v>9.5390908114234794</v>
      </c>
    </row>
    <row r="6084" spans="1:4">
      <c r="A6084">
        <v>2840</v>
      </c>
      <c r="B6084">
        <v>298199</v>
      </c>
      <c r="C6084">
        <v>32579.557608873401</v>
      </c>
      <c r="D6084">
        <v>9.1529481026096597</v>
      </c>
    </row>
    <row r="6085" spans="1:4">
      <c r="A6085">
        <v>7603</v>
      </c>
      <c r="B6085">
        <v>832159</v>
      </c>
      <c r="C6085">
        <v>98020.560434806393</v>
      </c>
      <c r="D6085">
        <v>8.4896372384390695</v>
      </c>
    </row>
    <row r="6086" spans="1:4">
      <c r="A6086">
        <v>7090</v>
      </c>
      <c r="B6086">
        <v>783476</v>
      </c>
      <c r="C6086">
        <v>90692.230676979496</v>
      </c>
      <c r="D6086">
        <v>8.6388436380016103</v>
      </c>
    </row>
    <row r="6087" spans="1:4">
      <c r="A6087">
        <v>9043</v>
      </c>
      <c r="B6087">
        <v>1003624</v>
      </c>
      <c r="C6087">
        <v>118848.40292238499</v>
      </c>
      <c r="D6087">
        <v>8.4445728787404697</v>
      </c>
    </row>
    <row r="6088" spans="1:4">
      <c r="A6088">
        <v>4353</v>
      </c>
      <c r="B6088">
        <v>458205</v>
      </c>
      <c r="C6088">
        <v>52618.168608741697</v>
      </c>
      <c r="D6088">
        <v>8.70811379634136</v>
      </c>
    </row>
    <row r="6089" spans="1:4">
      <c r="A6089">
        <v>5388</v>
      </c>
      <c r="B6089">
        <v>569985</v>
      </c>
      <c r="C6089">
        <v>66787.137921870803</v>
      </c>
      <c r="D6089">
        <v>8.5343528370205206</v>
      </c>
    </row>
    <row r="6090" spans="1:4">
      <c r="A6090">
        <v>4763</v>
      </c>
      <c r="B6090">
        <v>509035</v>
      </c>
      <c r="C6090">
        <v>58192.6899713128</v>
      </c>
      <c r="D6090">
        <v>8.7474045322692202</v>
      </c>
    </row>
    <row r="6091" spans="1:4">
      <c r="A6091">
        <v>5937</v>
      </c>
      <c r="B6091">
        <v>748728</v>
      </c>
      <c r="C6091">
        <v>74423.372727552502</v>
      </c>
      <c r="D6091">
        <v>10.060387920619</v>
      </c>
    </row>
    <row r="6092" spans="1:4">
      <c r="A6092">
        <v>9290</v>
      </c>
      <c r="B6092">
        <v>1021531</v>
      </c>
      <c r="C6092">
        <v>122455.79016699801</v>
      </c>
      <c r="D6092">
        <v>8.3420391849735491</v>
      </c>
    </row>
    <row r="6093" spans="1:4">
      <c r="A6093">
        <v>3412</v>
      </c>
      <c r="B6093">
        <v>361597</v>
      </c>
      <c r="C6093">
        <v>40044.603389657997</v>
      </c>
      <c r="D6093">
        <v>9.0298559454177703</v>
      </c>
    </row>
    <row r="6094" spans="1:4">
      <c r="A6094">
        <v>8188</v>
      </c>
      <c r="B6094">
        <v>872484</v>
      </c>
      <c r="C6094">
        <v>106438.230628947</v>
      </c>
      <c r="D6094">
        <v>8.1970922932902699</v>
      </c>
    </row>
    <row r="6095" spans="1:4">
      <c r="A6095">
        <v>3469</v>
      </c>
      <c r="B6095">
        <v>361356</v>
      </c>
      <c r="C6095">
        <v>40796.495010618397</v>
      </c>
      <c r="D6095">
        <v>8.8575256258153203</v>
      </c>
    </row>
    <row r="6096" spans="1:4">
      <c r="A6096">
        <v>8015</v>
      </c>
      <c r="B6096">
        <v>852223</v>
      </c>
      <c r="C6096">
        <v>103942.42174241001</v>
      </c>
      <c r="D6096">
        <v>8.1989911887176401</v>
      </c>
    </row>
    <row r="6097" spans="1:4">
      <c r="A6097">
        <v>4926</v>
      </c>
      <c r="B6097">
        <v>516156</v>
      </c>
      <c r="C6097">
        <v>60423.3056949698</v>
      </c>
      <c r="D6097">
        <v>8.5423330296701803</v>
      </c>
    </row>
    <row r="6098" spans="1:4">
      <c r="A6098">
        <v>187</v>
      </c>
      <c r="B6098">
        <v>16075</v>
      </c>
      <c r="C6098">
        <v>1411.26926399898</v>
      </c>
      <c r="D6098">
        <v>11.390455677075799</v>
      </c>
    </row>
    <row r="6099" spans="1:4">
      <c r="A6099">
        <v>226</v>
      </c>
      <c r="B6099">
        <v>19275</v>
      </c>
      <c r="C6099">
        <v>1767.3604455058301</v>
      </c>
      <c r="D6099">
        <v>10.906094480621499</v>
      </c>
    </row>
    <row r="6100" spans="1:4">
      <c r="A6100">
        <v>3301</v>
      </c>
      <c r="B6100">
        <v>345068</v>
      </c>
      <c r="C6100">
        <v>38584.357184057502</v>
      </c>
      <c r="D6100">
        <v>8.9432097664329095</v>
      </c>
    </row>
    <row r="6101" spans="1:4">
      <c r="A6101">
        <v>7808</v>
      </c>
      <c r="B6101">
        <v>841687</v>
      </c>
      <c r="C6101">
        <v>100963.19713169101</v>
      </c>
      <c r="D6101">
        <v>8.3365723740121602</v>
      </c>
    </row>
    <row r="6102" spans="1:4">
      <c r="A6102">
        <v>9581</v>
      </c>
      <c r="B6102">
        <v>1151435</v>
      </c>
      <c r="C6102">
        <v>126717.927811449</v>
      </c>
      <c r="D6102">
        <v>9.0865990305119304</v>
      </c>
    </row>
    <row r="6103" spans="1:4">
      <c r="A6103">
        <v>7178</v>
      </c>
      <c r="B6103">
        <v>784189</v>
      </c>
      <c r="C6103">
        <v>91945.630639703799</v>
      </c>
      <c r="D6103">
        <v>8.5288337743084899</v>
      </c>
    </row>
    <row r="6104" spans="1:4">
      <c r="A6104">
        <v>6131</v>
      </c>
      <c r="B6104">
        <v>656707</v>
      </c>
      <c r="C6104">
        <v>77139.669912152007</v>
      </c>
      <c r="D6104">
        <v>8.51322025033123</v>
      </c>
    </row>
    <row r="6105" spans="1:4">
      <c r="A6105">
        <v>6582</v>
      </c>
      <c r="B6105">
        <v>715771</v>
      </c>
      <c r="C6105">
        <v>83488.130467820403</v>
      </c>
      <c r="D6105">
        <v>8.5733264835279197</v>
      </c>
    </row>
    <row r="6106" spans="1:4">
      <c r="A6106">
        <v>5101</v>
      </c>
      <c r="B6106">
        <v>530472</v>
      </c>
      <c r="C6106">
        <v>62826.794929909804</v>
      </c>
      <c r="D6106">
        <v>8.4434038150728394</v>
      </c>
    </row>
    <row r="6107" spans="1:4">
      <c r="A6107">
        <v>8310</v>
      </c>
      <c r="B6107">
        <v>900788</v>
      </c>
      <c r="C6107">
        <v>108201.45824937501</v>
      </c>
      <c r="D6107">
        <v>8.3251003690165</v>
      </c>
    </row>
    <row r="6108" spans="1:4">
      <c r="A6108">
        <v>1406</v>
      </c>
      <c r="B6108">
        <v>136659</v>
      </c>
      <c r="C6108">
        <v>14703.0775159759</v>
      </c>
      <c r="D6108">
        <v>9.2945847460512798</v>
      </c>
    </row>
    <row r="6109" spans="1:4">
      <c r="A6109">
        <v>4896</v>
      </c>
      <c r="B6109">
        <v>516517</v>
      </c>
      <c r="C6109">
        <v>60012.170877823199</v>
      </c>
      <c r="D6109">
        <v>8.6068707804548392</v>
      </c>
    </row>
    <row r="6110" spans="1:4">
      <c r="A6110">
        <v>6777</v>
      </c>
      <c r="B6110">
        <v>751901</v>
      </c>
      <c r="C6110">
        <v>86247.023267286204</v>
      </c>
      <c r="D6110">
        <v>8.7179936363693393</v>
      </c>
    </row>
    <row r="6111" spans="1:4">
      <c r="A6111">
        <v>1949</v>
      </c>
      <c r="B6111">
        <v>192174</v>
      </c>
      <c r="C6111">
        <v>21299.682313377602</v>
      </c>
      <c r="D6111">
        <v>9.0223880888261796</v>
      </c>
    </row>
    <row r="6112" spans="1:4">
      <c r="A6112">
        <v>1747</v>
      </c>
      <c r="B6112">
        <v>172909</v>
      </c>
      <c r="C6112">
        <v>18816.349820925501</v>
      </c>
      <c r="D6112">
        <v>9.1892955671831995</v>
      </c>
    </row>
    <row r="6113" spans="1:4">
      <c r="A6113">
        <v>8410</v>
      </c>
      <c r="B6113">
        <v>1015098</v>
      </c>
      <c r="C6113">
        <v>109648.655616048</v>
      </c>
      <c r="D6113">
        <v>9.2577332051796404</v>
      </c>
    </row>
    <row r="6114" spans="1:4">
      <c r="A6114">
        <v>188</v>
      </c>
      <c r="B6114">
        <v>16709</v>
      </c>
      <c r="C6114">
        <v>1420.2627041153901</v>
      </c>
      <c r="D6114">
        <v>11.764724900248</v>
      </c>
    </row>
    <row r="6115" spans="1:4">
      <c r="A6115">
        <v>2691</v>
      </c>
      <c r="B6115">
        <v>272538</v>
      </c>
      <c r="C6115">
        <v>30661.056684148301</v>
      </c>
      <c r="D6115">
        <v>8.88873474934414</v>
      </c>
    </row>
    <row r="6116" spans="1:4">
      <c r="A6116">
        <v>4270</v>
      </c>
      <c r="B6116">
        <v>449005</v>
      </c>
      <c r="C6116">
        <v>51496.286913748503</v>
      </c>
      <c r="D6116">
        <v>8.7191723308525404</v>
      </c>
    </row>
    <row r="6117" spans="1:4">
      <c r="A6117">
        <v>4214</v>
      </c>
      <c r="B6117">
        <v>439335</v>
      </c>
      <c r="C6117">
        <v>50740.666959416099</v>
      </c>
      <c r="D6117">
        <v>8.6584395974020794</v>
      </c>
    </row>
    <row r="6118" spans="1:4">
      <c r="A6118">
        <v>7573</v>
      </c>
      <c r="B6118">
        <v>821949</v>
      </c>
      <c r="C6118">
        <v>97590.594492865901</v>
      </c>
      <c r="D6118">
        <v>8.4224202575186204</v>
      </c>
    </row>
    <row r="6119" spans="1:4">
      <c r="A6119">
        <v>4789</v>
      </c>
      <c r="B6119">
        <v>500517</v>
      </c>
      <c r="C6119">
        <v>58547.961261210199</v>
      </c>
      <c r="D6119">
        <v>8.5488373842251502</v>
      </c>
    </row>
    <row r="6120" spans="1:4">
      <c r="A6120">
        <v>3495</v>
      </c>
      <c r="B6120">
        <v>366439</v>
      </c>
      <c r="C6120">
        <v>41139.9132072184</v>
      </c>
      <c r="D6120">
        <v>8.9071408136977706</v>
      </c>
    </row>
    <row r="6121" spans="1:4">
      <c r="A6121">
        <v>983</v>
      </c>
      <c r="B6121">
        <v>94081</v>
      </c>
      <c r="C6121">
        <v>9772.0497970327906</v>
      </c>
      <c r="D6121">
        <v>9.6275604355359494</v>
      </c>
    </row>
    <row r="6122" spans="1:4">
      <c r="A6122">
        <v>7367</v>
      </c>
      <c r="B6122">
        <v>801955</v>
      </c>
      <c r="C6122">
        <v>94642.828871521095</v>
      </c>
      <c r="D6122">
        <v>8.47348932361969</v>
      </c>
    </row>
    <row r="6123" spans="1:4">
      <c r="A6123">
        <v>5071</v>
      </c>
      <c r="B6123">
        <v>522584</v>
      </c>
      <c r="C6123">
        <v>62414.1446690269</v>
      </c>
      <c r="D6123">
        <v>8.3728456549582795</v>
      </c>
    </row>
    <row r="6124" spans="1:4">
      <c r="A6124">
        <v>5868</v>
      </c>
      <c r="B6124">
        <v>620849</v>
      </c>
      <c r="C6124">
        <v>73459.456717491397</v>
      </c>
      <c r="D6124">
        <v>8.4515871440166705</v>
      </c>
    </row>
    <row r="6125" spans="1:4">
      <c r="A6125">
        <v>9084</v>
      </c>
      <c r="B6125">
        <v>1098728</v>
      </c>
      <c r="C6125">
        <v>119446.533323581</v>
      </c>
      <c r="D6125">
        <v>9.1984921573532699</v>
      </c>
    </row>
    <row r="6126" spans="1:4">
      <c r="A6126">
        <v>3002</v>
      </c>
      <c r="B6126">
        <v>307282</v>
      </c>
      <c r="C6126">
        <v>34678.228201385296</v>
      </c>
      <c r="D6126">
        <v>8.8609486682980201</v>
      </c>
    </row>
    <row r="6127" spans="1:4">
      <c r="A6127">
        <v>4698</v>
      </c>
      <c r="B6127">
        <v>492460</v>
      </c>
      <c r="C6127">
        <v>57305.410028661303</v>
      </c>
      <c r="D6127">
        <v>8.5936039852728694</v>
      </c>
    </row>
    <row r="6128" spans="1:4">
      <c r="A6128">
        <v>8569</v>
      </c>
      <c r="B6128">
        <v>928295</v>
      </c>
      <c r="C6128">
        <v>111953.223530373</v>
      </c>
      <c r="D6128">
        <v>8.2918112648015807</v>
      </c>
    </row>
    <row r="6129" spans="1:4">
      <c r="A6129">
        <v>2648</v>
      </c>
      <c r="B6129">
        <v>273374</v>
      </c>
      <c r="C6129">
        <v>30109.5802532255</v>
      </c>
      <c r="D6129">
        <v>9.0793029228866295</v>
      </c>
    </row>
    <row r="6130" spans="1:4">
      <c r="A6130">
        <v>6976</v>
      </c>
      <c r="B6130">
        <v>768887</v>
      </c>
      <c r="C6130">
        <v>89070.853849643798</v>
      </c>
      <c r="D6130">
        <v>8.6323075031695602</v>
      </c>
    </row>
    <row r="6131" spans="1:4">
      <c r="A6131">
        <v>1269</v>
      </c>
      <c r="B6131">
        <v>121161</v>
      </c>
      <c r="C6131">
        <v>13082.7254930243</v>
      </c>
      <c r="D6131">
        <v>9.2611436404900704</v>
      </c>
    </row>
    <row r="6132" spans="1:4">
      <c r="A6132">
        <v>8276</v>
      </c>
      <c r="B6132">
        <v>887038</v>
      </c>
      <c r="C6132">
        <v>107709.805587521</v>
      </c>
      <c r="D6132">
        <v>8.2354433299874596</v>
      </c>
    </row>
    <row r="6133" spans="1:4">
      <c r="A6133">
        <v>570</v>
      </c>
      <c r="B6133">
        <v>52187</v>
      </c>
      <c r="C6133">
        <v>5218.2463221597</v>
      </c>
      <c r="D6133">
        <v>10.0008694067169</v>
      </c>
    </row>
    <row r="6134" spans="1:4">
      <c r="A6134">
        <v>3521</v>
      </c>
      <c r="B6134">
        <v>374679</v>
      </c>
      <c r="C6134">
        <v>41483.610451269997</v>
      </c>
      <c r="D6134">
        <v>9.0319766270133908</v>
      </c>
    </row>
    <row r="6135" spans="1:4">
      <c r="A6135">
        <v>1919</v>
      </c>
      <c r="B6135">
        <v>192105</v>
      </c>
      <c r="C6135">
        <v>20928.880733698901</v>
      </c>
      <c r="D6135">
        <v>9.1789428419208008</v>
      </c>
    </row>
    <row r="6136" spans="1:4">
      <c r="A6136">
        <v>4565</v>
      </c>
      <c r="B6136">
        <v>495684</v>
      </c>
      <c r="C6136">
        <v>55493.962096338699</v>
      </c>
      <c r="D6136">
        <v>8.9322149883528095</v>
      </c>
    </row>
    <row r="6137" spans="1:4">
      <c r="A6137">
        <v>878</v>
      </c>
      <c r="B6137">
        <v>84746</v>
      </c>
      <c r="C6137">
        <v>8585.1517197320409</v>
      </c>
      <c r="D6137">
        <v>9.8712291601347495</v>
      </c>
    </row>
    <row r="6138" spans="1:4">
      <c r="A6138">
        <v>615</v>
      </c>
      <c r="B6138">
        <v>57086</v>
      </c>
      <c r="C6138">
        <v>5697.6321991393597</v>
      </c>
      <c r="D6138">
        <v>10.019249752313399</v>
      </c>
    </row>
    <row r="6139" spans="1:4">
      <c r="A6139">
        <v>3775</v>
      </c>
      <c r="B6139">
        <v>405176</v>
      </c>
      <c r="C6139">
        <v>44855.535007351697</v>
      </c>
      <c r="D6139">
        <v>9.0329097609379101</v>
      </c>
    </row>
    <row r="6140" spans="1:4">
      <c r="A6140">
        <v>9842</v>
      </c>
      <c r="B6140">
        <v>1230625</v>
      </c>
      <c r="C6140">
        <v>130551.529754722</v>
      </c>
      <c r="D6140">
        <v>9.4263545001124793</v>
      </c>
    </row>
    <row r="6141" spans="1:4">
      <c r="A6141">
        <v>4479</v>
      </c>
      <c r="B6141">
        <v>478114</v>
      </c>
      <c r="C6141">
        <v>54325.616098882601</v>
      </c>
      <c r="D6141">
        <v>8.8008942066987998</v>
      </c>
    </row>
    <row r="6142" spans="1:4">
      <c r="A6142">
        <v>7606</v>
      </c>
      <c r="B6142">
        <v>830394</v>
      </c>
      <c r="C6142">
        <v>98063.566432934196</v>
      </c>
      <c r="D6142">
        <v>8.4679155593214794</v>
      </c>
    </row>
    <row r="6143" spans="1:4">
      <c r="A6143">
        <v>8608</v>
      </c>
      <c r="B6143">
        <v>941615</v>
      </c>
      <c r="C6143">
        <v>112519.148016887</v>
      </c>
      <c r="D6143">
        <v>8.3684867562157308</v>
      </c>
    </row>
    <row r="6144" spans="1:4">
      <c r="A6144">
        <v>2217</v>
      </c>
      <c r="B6144">
        <v>219386</v>
      </c>
      <c r="C6144">
        <v>24640.609402640799</v>
      </c>
      <c r="D6144">
        <v>8.9034323954864298</v>
      </c>
    </row>
    <row r="6145" spans="1:4">
      <c r="A6145">
        <v>9015</v>
      </c>
      <c r="B6145">
        <v>992277</v>
      </c>
      <c r="C6145">
        <v>118440.077663522</v>
      </c>
      <c r="D6145">
        <v>8.3778820444458901</v>
      </c>
    </row>
    <row r="6146" spans="1:4">
      <c r="A6146">
        <v>6755</v>
      </c>
      <c r="B6146">
        <v>738327</v>
      </c>
      <c r="C6146">
        <v>85935.354066209096</v>
      </c>
      <c r="D6146">
        <v>8.5916559956354401</v>
      </c>
    </row>
    <row r="6147" spans="1:4">
      <c r="A6147">
        <v>8764</v>
      </c>
      <c r="B6147">
        <v>1056930</v>
      </c>
      <c r="C6147">
        <v>114785.38371143</v>
      </c>
      <c r="D6147">
        <v>9.2078796605072508</v>
      </c>
    </row>
    <row r="6148" spans="1:4">
      <c r="A6148">
        <v>8151</v>
      </c>
      <c r="B6148">
        <v>866243</v>
      </c>
      <c r="C6148">
        <v>105903.997771537</v>
      </c>
      <c r="D6148">
        <v>8.1795118052928597</v>
      </c>
    </row>
    <row r="6149" spans="1:4">
      <c r="A6149">
        <v>3748</v>
      </c>
      <c r="B6149">
        <v>404665</v>
      </c>
      <c r="C6149">
        <v>44495.900830746599</v>
      </c>
      <c r="D6149">
        <v>9.0944332499135907</v>
      </c>
    </row>
    <row r="6150" spans="1:4">
      <c r="A6150">
        <v>7493</v>
      </c>
      <c r="B6150">
        <v>809937</v>
      </c>
      <c r="C6150">
        <v>96444.858726852093</v>
      </c>
      <c r="D6150">
        <v>8.3979282119524505</v>
      </c>
    </row>
    <row r="6151" spans="1:4">
      <c r="A6151">
        <v>8707</v>
      </c>
      <c r="B6151">
        <v>958006</v>
      </c>
      <c r="C6151">
        <v>113956.867789682</v>
      </c>
      <c r="D6151">
        <v>8.4067421172726995</v>
      </c>
    </row>
    <row r="6152" spans="1:4">
      <c r="A6152">
        <v>54</v>
      </c>
      <c r="B6152">
        <v>4740</v>
      </c>
      <c r="C6152">
        <v>310.76392511682701</v>
      </c>
      <c r="D6152">
        <v>15.252735652048599</v>
      </c>
    </row>
    <row r="6153" spans="1:4">
      <c r="A6153">
        <v>2153</v>
      </c>
      <c r="B6153">
        <v>213308</v>
      </c>
      <c r="C6153">
        <v>23838.301496772001</v>
      </c>
      <c r="D6153">
        <v>8.9481207387566606</v>
      </c>
    </row>
    <row r="6154" spans="1:4">
      <c r="A6154">
        <v>8201</v>
      </c>
      <c r="B6154">
        <v>875131</v>
      </c>
      <c r="C6154">
        <v>106625.991385221</v>
      </c>
      <c r="D6154">
        <v>8.2074828907174897</v>
      </c>
    </row>
    <row r="6155" spans="1:4">
      <c r="A6155">
        <v>4120</v>
      </c>
      <c r="B6155">
        <v>428235</v>
      </c>
      <c r="C6155">
        <v>49474.725922930702</v>
      </c>
      <c r="D6155">
        <v>8.6556315777692703</v>
      </c>
    </row>
    <row r="6156" spans="1:4">
      <c r="A6156">
        <v>6162</v>
      </c>
      <c r="B6156">
        <v>650027</v>
      </c>
      <c r="C6156">
        <v>77574.5454428964</v>
      </c>
      <c r="D6156">
        <v>8.37938522602742</v>
      </c>
    </row>
    <row r="6157" spans="1:4">
      <c r="A6157">
        <v>1454</v>
      </c>
      <c r="B6157">
        <v>140183</v>
      </c>
      <c r="C6157">
        <v>15275.449999398999</v>
      </c>
      <c r="D6157">
        <v>9.1770127888549595</v>
      </c>
    </row>
    <row r="6158" spans="1:4">
      <c r="A6158">
        <v>2191</v>
      </c>
      <c r="B6158">
        <v>216136</v>
      </c>
      <c r="C6158">
        <v>24314.345927857499</v>
      </c>
      <c r="D6158">
        <v>8.8892376805566204</v>
      </c>
    </row>
    <row r="6159" spans="1:4">
      <c r="A6159">
        <v>3288</v>
      </c>
      <c r="B6159">
        <v>346219</v>
      </c>
      <c r="C6159">
        <v>38413.686191145302</v>
      </c>
      <c r="D6159">
        <v>9.0129074902425206</v>
      </c>
    </row>
    <row r="6160" spans="1:4">
      <c r="A6160">
        <v>1068</v>
      </c>
      <c r="B6160">
        <v>186267</v>
      </c>
      <c r="C6160">
        <v>10744.8232550423</v>
      </c>
      <c r="D6160">
        <v>17.335510838913802</v>
      </c>
    </row>
    <row r="6161" spans="1:4">
      <c r="A6161">
        <v>1989</v>
      </c>
      <c r="B6161">
        <v>190848</v>
      </c>
      <c r="C6161">
        <v>21795.119018498299</v>
      </c>
      <c r="D6161">
        <v>8.7564559678715295</v>
      </c>
    </row>
    <row r="6162" spans="1:4">
      <c r="A6162">
        <v>3938</v>
      </c>
      <c r="B6162">
        <v>412631</v>
      </c>
      <c r="C6162">
        <v>47032.5082450603</v>
      </c>
      <c r="D6162">
        <v>8.7733147858074805</v>
      </c>
    </row>
    <row r="6163" spans="1:4">
      <c r="A6163">
        <v>120</v>
      </c>
      <c r="B6163">
        <v>9521</v>
      </c>
      <c r="C6163">
        <v>828.82687147302204</v>
      </c>
      <c r="D6163">
        <v>11.487320606629099</v>
      </c>
    </row>
    <row r="6164" spans="1:4">
      <c r="A6164">
        <v>9768</v>
      </c>
      <c r="B6164">
        <v>1162363</v>
      </c>
      <c r="C6164">
        <v>129463.58223335601</v>
      </c>
      <c r="D6164">
        <v>8.9783009240764802</v>
      </c>
    </row>
    <row r="6165" spans="1:4">
      <c r="A6165">
        <v>8923</v>
      </c>
      <c r="B6165">
        <v>1002710</v>
      </c>
      <c r="C6165">
        <v>117099.323010526</v>
      </c>
      <c r="D6165">
        <v>8.5629017676716899</v>
      </c>
    </row>
    <row r="6166" spans="1:4">
      <c r="A6166">
        <v>9605</v>
      </c>
      <c r="B6166">
        <v>1076998</v>
      </c>
      <c r="C6166">
        <v>127070.0188756</v>
      </c>
      <c r="D6166">
        <v>8.4756263478197997</v>
      </c>
    </row>
    <row r="6167" spans="1:4">
      <c r="A6167">
        <v>9755</v>
      </c>
      <c r="B6167">
        <v>1085882</v>
      </c>
      <c r="C6167">
        <v>129272.53966637699</v>
      </c>
      <c r="D6167">
        <v>8.3999432733542001</v>
      </c>
    </row>
    <row r="6168" spans="1:4">
      <c r="A6168">
        <v>8785</v>
      </c>
      <c r="B6168">
        <v>973687</v>
      </c>
      <c r="C6168">
        <v>115090.761425319</v>
      </c>
      <c r="D6168">
        <v>8.4601664628990498</v>
      </c>
    </row>
    <row r="6169" spans="1:4">
      <c r="A6169">
        <v>7734</v>
      </c>
      <c r="B6169">
        <v>964954</v>
      </c>
      <c r="C6169">
        <v>99900.070645606407</v>
      </c>
      <c r="D6169">
        <v>9.6591923685735406</v>
      </c>
    </row>
    <row r="6170" spans="1:4">
      <c r="A6170">
        <v>3193</v>
      </c>
      <c r="B6170">
        <v>334232</v>
      </c>
      <c r="C6170">
        <v>37168.745002361298</v>
      </c>
      <c r="D6170">
        <v>8.9922863948935099</v>
      </c>
    </row>
    <row r="6171" spans="1:4">
      <c r="A6171">
        <v>8301</v>
      </c>
      <c r="B6171">
        <v>893705</v>
      </c>
      <c r="C6171">
        <v>108071.29533287699</v>
      </c>
      <c r="D6171">
        <v>8.2695871947054904</v>
      </c>
    </row>
    <row r="6172" spans="1:4">
      <c r="A6172">
        <v>8637</v>
      </c>
      <c r="B6172">
        <v>946460</v>
      </c>
      <c r="C6172">
        <v>112940.12897809601</v>
      </c>
      <c r="D6172">
        <v>8.3801923068775608</v>
      </c>
    </row>
    <row r="6173" spans="1:4">
      <c r="A6173">
        <v>8321</v>
      </c>
      <c r="B6173">
        <v>894325</v>
      </c>
      <c r="C6173">
        <v>108360.56535394699</v>
      </c>
      <c r="D6173">
        <v>8.25323305649788</v>
      </c>
    </row>
    <row r="6174" spans="1:4">
      <c r="A6174">
        <v>9019</v>
      </c>
      <c r="B6174">
        <v>989955</v>
      </c>
      <c r="C6174">
        <v>118498.402170863</v>
      </c>
      <c r="D6174">
        <v>8.3541632786961806</v>
      </c>
    </row>
    <row r="6175" spans="1:4">
      <c r="A6175">
        <v>1742</v>
      </c>
      <c r="B6175">
        <v>172668</v>
      </c>
      <c r="C6175">
        <v>18755.293358779199</v>
      </c>
      <c r="D6175">
        <v>9.2063609295226101</v>
      </c>
    </row>
    <row r="6176" spans="1:4">
      <c r="A6176">
        <v>5131</v>
      </c>
      <c r="B6176">
        <v>536114</v>
      </c>
      <c r="C6176">
        <v>63239.699735592098</v>
      </c>
      <c r="D6176">
        <v>8.4774912316395401</v>
      </c>
    </row>
    <row r="6177" spans="1:4">
      <c r="A6177">
        <v>4369</v>
      </c>
      <c r="B6177">
        <v>464863</v>
      </c>
      <c r="C6177">
        <v>52834.698808850699</v>
      </c>
      <c r="D6177">
        <v>8.7984413743289203</v>
      </c>
    </row>
    <row r="6178" spans="1:4">
      <c r="A6178">
        <v>5898</v>
      </c>
      <c r="B6178">
        <v>723519</v>
      </c>
      <c r="C6178">
        <v>73878.407611450093</v>
      </c>
      <c r="D6178">
        <v>9.7933756748685603</v>
      </c>
    </row>
    <row r="6179" spans="1:4">
      <c r="A6179">
        <v>7550</v>
      </c>
      <c r="B6179">
        <v>814998</v>
      </c>
      <c r="C6179">
        <v>97261.070014703495</v>
      </c>
      <c r="D6179">
        <v>8.3794883181605098</v>
      </c>
    </row>
    <row r="6180" spans="1:4">
      <c r="A6180">
        <v>6152</v>
      </c>
      <c r="B6180">
        <v>649831</v>
      </c>
      <c r="C6180">
        <v>77434.238375541099</v>
      </c>
      <c r="D6180">
        <v>8.3920370837567297</v>
      </c>
    </row>
    <row r="6181" spans="1:4">
      <c r="A6181">
        <v>7987</v>
      </c>
      <c r="B6181">
        <v>861194</v>
      </c>
      <c r="C6181">
        <v>103538.979292791</v>
      </c>
      <c r="D6181">
        <v>8.3175824784275694</v>
      </c>
    </row>
    <row r="6182" spans="1:4">
      <c r="A6182">
        <v>7270</v>
      </c>
      <c r="B6182">
        <v>791389</v>
      </c>
      <c r="C6182">
        <v>93257.667246826502</v>
      </c>
      <c r="D6182">
        <v>8.4860475643832896</v>
      </c>
    </row>
    <row r="6183" spans="1:4">
      <c r="A6183">
        <v>4625</v>
      </c>
      <c r="B6183">
        <v>484728</v>
      </c>
      <c r="C6183">
        <v>56310.474132595999</v>
      </c>
      <c r="D6183">
        <v>8.6081321009408605</v>
      </c>
    </row>
    <row r="6184" spans="1:4">
      <c r="A6184">
        <v>9553</v>
      </c>
      <c r="B6184">
        <v>1075721</v>
      </c>
      <c r="C6184">
        <v>126307.264539998</v>
      </c>
      <c r="D6184">
        <v>8.5166993673538194</v>
      </c>
    </row>
    <row r="6185" spans="1:4">
      <c r="A6185">
        <v>9861</v>
      </c>
      <c r="B6185">
        <v>1241988</v>
      </c>
      <c r="C6185">
        <v>130830.99738240401</v>
      </c>
      <c r="D6185">
        <v>9.4930714039411299</v>
      </c>
    </row>
    <row r="6186" spans="1:4">
      <c r="A6186">
        <v>3364</v>
      </c>
      <c r="B6186">
        <v>362565</v>
      </c>
      <c r="C6186">
        <v>39412.496135218302</v>
      </c>
      <c r="D6186">
        <v>9.1992397222468298</v>
      </c>
    </row>
    <row r="6187" spans="1:4">
      <c r="A6187">
        <v>9344</v>
      </c>
      <c r="B6187">
        <v>1043110</v>
      </c>
      <c r="C6187">
        <v>123245.720678174</v>
      </c>
      <c r="D6187">
        <v>8.4636610038884701</v>
      </c>
    </row>
    <row r="6188" spans="1:4">
      <c r="A6188">
        <v>210</v>
      </c>
      <c r="B6188">
        <v>18701</v>
      </c>
      <c r="C6188">
        <v>1619.9915587098801</v>
      </c>
      <c r="D6188">
        <v>11.5438873119147</v>
      </c>
    </row>
    <row r="6189" spans="1:4">
      <c r="A6189">
        <v>6941</v>
      </c>
      <c r="B6189">
        <v>763068</v>
      </c>
      <c r="C6189">
        <v>88573.599954335295</v>
      </c>
      <c r="D6189">
        <v>8.6150726671762694</v>
      </c>
    </row>
    <row r="6190" spans="1:4">
      <c r="A6190">
        <v>3854</v>
      </c>
      <c r="B6190">
        <v>411772</v>
      </c>
      <c r="C6190">
        <v>45909.390860163701</v>
      </c>
      <c r="D6190">
        <v>8.9692324878416301</v>
      </c>
    </row>
    <row r="6191" spans="1:4">
      <c r="A6191">
        <v>7548</v>
      </c>
      <c r="B6191">
        <v>824021</v>
      </c>
      <c r="C6191">
        <v>97232.420484968097</v>
      </c>
      <c r="D6191">
        <v>8.4747555999327506</v>
      </c>
    </row>
    <row r="6192" spans="1:4">
      <c r="A6192">
        <v>4989</v>
      </c>
      <c r="B6192">
        <v>536990</v>
      </c>
      <c r="C6192">
        <v>61287.544885547999</v>
      </c>
      <c r="D6192">
        <v>8.7618128773604198</v>
      </c>
    </row>
    <row r="6193" spans="1:4">
      <c r="A6193">
        <v>6394</v>
      </c>
      <c r="B6193">
        <v>687480</v>
      </c>
      <c r="C6193">
        <v>80836.164366022596</v>
      </c>
      <c r="D6193">
        <v>8.5046093588399394</v>
      </c>
    </row>
    <row r="6194" spans="1:4">
      <c r="A6194">
        <v>4247</v>
      </c>
      <c r="B6194">
        <v>447648</v>
      </c>
      <c r="C6194">
        <v>51185.813986546404</v>
      </c>
      <c r="D6194">
        <v>8.7455481340525107</v>
      </c>
    </row>
    <row r="6195" spans="1:4">
      <c r="A6195">
        <v>2175</v>
      </c>
      <c r="B6195">
        <v>212963</v>
      </c>
      <c r="C6195">
        <v>24113.789316230999</v>
      </c>
      <c r="D6195">
        <v>8.8315858286384792</v>
      </c>
    </row>
    <row r="6196" spans="1:4">
      <c r="A6196">
        <v>9111</v>
      </c>
      <c r="B6196">
        <v>1115850</v>
      </c>
      <c r="C6196">
        <v>119840.569945019</v>
      </c>
      <c r="D6196">
        <v>9.3111206039151195</v>
      </c>
    </row>
    <row r="6197" spans="1:4">
      <c r="A6197">
        <v>1413</v>
      </c>
      <c r="B6197">
        <v>138126</v>
      </c>
      <c r="C6197">
        <v>14786.403145221801</v>
      </c>
      <c r="D6197">
        <v>9.3414198600850806</v>
      </c>
    </row>
    <row r="6198" spans="1:4">
      <c r="A6198">
        <v>5116</v>
      </c>
      <c r="B6198">
        <v>536237</v>
      </c>
      <c r="C6198">
        <v>63033.215608078397</v>
      </c>
      <c r="D6198">
        <v>8.5072131387705099</v>
      </c>
    </row>
    <row r="6199" spans="1:4">
      <c r="A6199">
        <v>3249</v>
      </c>
      <c r="B6199">
        <v>341474</v>
      </c>
      <c r="C6199">
        <v>37902.1193120424</v>
      </c>
      <c r="D6199">
        <v>9.0093642835297807</v>
      </c>
    </row>
    <row r="6200" spans="1:4">
      <c r="A6200">
        <v>5628</v>
      </c>
      <c r="B6200">
        <v>601179</v>
      </c>
      <c r="C6200">
        <v>70115.9124192952</v>
      </c>
      <c r="D6200">
        <v>8.5740736910750197</v>
      </c>
    </row>
    <row r="6201" spans="1:4">
      <c r="A6201">
        <v>4691</v>
      </c>
      <c r="B6201">
        <v>499913</v>
      </c>
      <c r="C6201">
        <v>57209.933873761598</v>
      </c>
      <c r="D6201">
        <v>8.7382202032097798</v>
      </c>
    </row>
    <row r="6202" spans="1:4">
      <c r="A6202">
        <v>9142</v>
      </c>
      <c r="B6202">
        <v>1008346</v>
      </c>
      <c r="C6202">
        <v>120293.124695148</v>
      </c>
      <c r="D6202">
        <v>8.3824075777846208</v>
      </c>
    </row>
    <row r="6203" spans="1:4">
      <c r="A6203">
        <v>4163</v>
      </c>
      <c r="B6203">
        <v>440980</v>
      </c>
      <c r="C6203">
        <v>50053.446850992703</v>
      </c>
      <c r="D6203">
        <v>8.8101824698063496</v>
      </c>
    </row>
    <row r="6204" spans="1:4">
      <c r="A6204">
        <v>4370</v>
      </c>
      <c r="B6204">
        <v>469098</v>
      </c>
      <c r="C6204">
        <v>52848.234756375299</v>
      </c>
      <c r="D6204">
        <v>8.87632296825978</v>
      </c>
    </row>
    <row r="6205" spans="1:4">
      <c r="A6205">
        <v>7834</v>
      </c>
      <c r="B6205">
        <v>847380</v>
      </c>
      <c r="C6205">
        <v>101336.96875705601</v>
      </c>
      <c r="D6205">
        <v>8.3620026372754097</v>
      </c>
    </row>
    <row r="6206" spans="1:4">
      <c r="A6206">
        <v>9517</v>
      </c>
      <c r="B6206">
        <v>1145820</v>
      </c>
      <c r="C6206">
        <v>125779.442929339</v>
      </c>
      <c r="D6206">
        <v>9.10975572251259</v>
      </c>
    </row>
    <row r="6207" spans="1:4">
      <c r="A6207">
        <v>9724</v>
      </c>
      <c r="B6207">
        <v>1083032</v>
      </c>
      <c r="C6207">
        <v>128817.077547151</v>
      </c>
      <c r="D6207">
        <v>8.4075187903837794</v>
      </c>
    </row>
    <row r="6208" spans="1:4">
      <c r="A6208">
        <v>7307</v>
      </c>
      <c r="B6208">
        <v>817363</v>
      </c>
      <c r="C6208">
        <v>93785.808936081201</v>
      </c>
      <c r="D6208">
        <v>8.7152097878375692</v>
      </c>
    </row>
    <row r="6209" spans="1:4">
      <c r="A6209">
        <v>3069</v>
      </c>
      <c r="B6209">
        <v>319056</v>
      </c>
      <c r="C6209">
        <v>35549.9239436016</v>
      </c>
      <c r="D6209">
        <v>8.9748715216991108</v>
      </c>
    </row>
    <row r="6210" spans="1:4">
      <c r="A6210">
        <v>8774</v>
      </c>
      <c r="B6210">
        <v>970132</v>
      </c>
      <c r="C6210">
        <v>114930.792627202</v>
      </c>
      <c r="D6210">
        <v>8.4410102621217007</v>
      </c>
    </row>
    <row r="6211" spans="1:4">
      <c r="A6211">
        <v>6222</v>
      </c>
      <c r="B6211">
        <v>669359</v>
      </c>
      <c r="C6211">
        <v>78416.878192062897</v>
      </c>
      <c r="D6211">
        <v>8.5359047112353696</v>
      </c>
    </row>
    <row r="6212" spans="1:4">
      <c r="A6212">
        <v>9397</v>
      </c>
      <c r="B6212">
        <v>1047056</v>
      </c>
      <c r="C6212">
        <v>124021.46066013</v>
      </c>
      <c r="D6212">
        <v>8.4425388511538397</v>
      </c>
    </row>
    <row r="6213" spans="1:4">
      <c r="A6213">
        <v>6166</v>
      </c>
      <c r="B6213">
        <v>659098</v>
      </c>
      <c r="C6213">
        <v>77630.674827544804</v>
      </c>
      <c r="D6213">
        <v>8.4901748112350397</v>
      </c>
    </row>
    <row r="6214" spans="1:4">
      <c r="A6214">
        <v>9356</v>
      </c>
      <c r="B6214">
        <v>1156893</v>
      </c>
      <c r="C6214">
        <v>123421.322025273</v>
      </c>
      <c r="D6214">
        <v>9.3735262353055901</v>
      </c>
    </row>
    <row r="6215" spans="1:4">
      <c r="A6215">
        <v>1732</v>
      </c>
      <c r="B6215">
        <v>170213</v>
      </c>
      <c r="C6215">
        <v>18633.242607906599</v>
      </c>
      <c r="D6215">
        <v>9.1349103095868607</v>
      </c>
    </row>
    <row r="6216" spans="1:4">
      <c r="A6216">
        <v>4572</v>
      </c>
      <c r="B6216">
        <v>484517</v>
      </c>
      <c r="C6216">
        <v>55589.163494516601</v>
      </c>
      <c r="D6216">
        <v>8.7160332975291706</v>
      </c>
    </row>
    <row r="6217" spans="1:4">
      <c r="A6217">
        <v>4912</v>
      </c>
      <c r="B6217">
        <v>517281</v>
      </c>
      <c r="C6217">
        <v>60231.409880458297</v>
      </c>
      <c r="D6217">
        <v>8.5882266582610391</v>
      </c>
    </row>
    <row r="6218" spans="1:4">
      <c r="A6218">
        <v>2461</v>
      </c>
      <c r="B6218">
        <v>245718</v>
      </c>
      <c r="C6218">
        <v>27723.236227389501</v>
      </c>
      <c r="D6218">
        <v>8.8632509561506208</v>
      </c>
    </row>
    <row r="6219" spans="1:4">
      <c r="A6219">
        <v>7915</v>
      </c>
      <c r="B6219">
        <v>857783</v>
      </c>
      <c r="C6219">
        <v>102502.207321219</v>
      </c>
      <c r="D6219">
        <v>8.3684344212402895</v>
      </c>
    </row>
    <row r="6220" spans="1:4">
      <c r="A6220">
        <v>5711</v>
      </c>
      <c r="B6220">
        <v>610709</v>
      </c>
      <c r="C6220">
        <v>71270.582519122996</v>
      </c>
      <c r="D6220">
        <v>8.5688790299439006</v>
      </c>
    </row>
    <row r="6221" spans="1:4">
      <c r="A6221">
        <v>3982</v>
      </c>
      <c r="B6221">
        <v>419727</v>
      </c>
      <c r="C6221">
        <v>47621.843027779003</v>
      </c>
      <c r="D6221">
        <v>8.8137496013155605</v>
      </c>
    </row>
    <row r="6222" spans="1:4">
      <c r="A6222">
        <v>75</v>
      </c>
      <c r="B6222">
        <v>6460</v>
      </c>
      <c r="C6222">
        <v>467.16140178719098</v>
      </c>
      <c r="D6222">
        <v>13.8281972253837</v>
      </c>
    </row>
    <row r="6223" spans="1:4">
      <c r="A6223">
        <v>8217</v>
      </c>
      <c r="B6223">
        <v>866163</v>
      </c>
      <c r="C6223">
        <v>106857.12235457099</v>
      </c>
      <c r="D6223">
        <v>8.1058050311883694</v>
      </c>
    </row>
    <row r="6224" spans="1:4">
      <c r="A6224">
        <v>5807</v>
      </c>
      <c r="B6224">
        <v>616806</v>
      </c>
      <c r="C6224">
        <v>72608.273489706495</v>
      </c>
      <c r="D6224">
        <v>8.4949823257736998</v>
      </c>
    </row>
    <row r="6225" spans="1:4">
      <c r="A6225">
        <v>7370</v>
      </c>
      <c r="B6225">
        <v>896532</v>
      </c>
      <c r="C6225">
        <v>94685.698422350499</v>
      </c>
      <c r="D6225">
        <v>9.4685049055768893</v>
      </c>
    </row>
    <row r="6226" spans="1:4">
      <c r="A6226">
        <v>9059</v>
      </c>
      <c r="B6226">
        <v>996939</v>
      </c>
      <c r="C6226">
        <v>119081.787823744</v>
      </c>
      <c r="D6226">
        <v>8.3718847207399207</v>
      </c>
    </row>
    <row r="6227" spans="1:4">
      <c r="A6227">
        <v>2446</v>
      </c>
      <c r="B6227">
        <v>248626</v>
      </c>
      <c r="C6227">
        <v>27532.686452137899</v>
      </c>
      <c r="D6227">
        <v>9.0302121600884799</v>
      </c>
    </row>
    <row r="6228" spans="1:4">
      <c r="A6228">
        <v>7955</v>
      </c>
      <c r="B6228">
        <v>851416</v>
      </c>
      <c r="C6228">
        <v>103078.075642062</v>
      </c>
      <c r="D6228">
        <v>8.2599136110818794</v>
      </c>
    </row>
    <row r="6229" spans="1:4">
      <c r="A6229">
        <v>3614</v>
      </c>
      <c r="B6229">
        <v>386879</v>
      </c>
      <c r="C6229">
        <v>42715.242178184599</v>
      </c>
      <c r="D6229">
        <v>9.0571650837457902</v>
      </c>
    </row>
    <row r="6230" spans="1:4">
      <c r="A6230">
        <v>4266</v>
      </c>
      <c r="B6230">
        <v>455916</v>
      </c>
      <c r="C6230">
        <v>51442.278755952801</v>
      </c>
      <c r="D6230">
        <v>8.8626711534865894</v>
      </c>
    </row>
    <row r="6231" spans="1:4">
      <c r="A6231">
        <v>9174</v>
      </c>
      <c r="B6231">
        <v>1010310</v>
      </c>
      <c r="C6231">
        <v>120760.437052159</v>
      </c>
      <c r="D6231">
        <v>8.3662333845613492</v>
      </c>
    </row>
    <row r="6232" spans="1:4">
      <c r="A6232">
        <v>7017</v>
      </c>
      <c r="B6232">
        <v>767441</v>
      </c>
      <c r="C6232">
        <v>89653.673386515293</v>
      </c>
      <c r="D6232">
        <v>8.5600619697020601</v>
      </c>
    </row>
    <row r="6233" spans="1:4">
      <c r="A6233">
        <v>2153</v>
      </c>
      <c r="B6233">
        <v>212132</v>
      </c>
      <c r="C6233">
        <v>23838.301496772001</v>
      </c>
      <c r="D6233">
        <v>8.8987883649648793</v>
      </c>
    </row>
    <row r="6234" spans="1:4">
      <c r="A6234">
        <v>6291</v>
      </c>
      <c r="B6234">
        <v>675131</v>
      </c>
      <c r="C6234">
        <v>79386.592312130393</v>
      </c>
      <c r="D6234">
        <v>8.5043453854970199</v>
      </c>
    </row>
    <row r="6235" spans="1:4">
      <c r="A6235">
        <v>6439</v>
      </c>
      <c r="B6235">
        <v>831098</v>
      </c>
      <c r="C6235">
        <v>81470.226198135104</v>
      </c>
      <c r="D6235">
        <v>10.201248220162899</v>
      </c>
    </row>
    <row r="6236" spans="1:4">
      <c r="A6236">
        <v>1863</v>
      </c>
      <c r="B6236">
        <v>185381</v>
      </c>
      <c r="C6236">
        <v>20238.536479508199</v>
      </c>
      <c r="D6236">
        <v>9.1598026461893696</v>
      </c>
    </row>
    <row r="6237" spans="1:4">
      <c r="A6237">
        <v>2527</v>
      </c>
      <c r="B6237">
        <v>255655</v>
      </c>
      <c r="C6237">
        <v>28563.2115409834</v>
      </c>
      <c r="D6237">
        <v>8.9504991283342807</v>
      </c>
    </row>
    <row r="6238" spans="1:4">
      <c r="A6238">
        <v>7038</v>
      </c>
      <c r="B6238">
        <v>775594</v>
      </c>
      <c r="C6238">
        <v>89952.324683600105</v>
      </c>
      <c r="D6238">
        <v>8.6222785539794202</v>
      </c>
    </row>
    <row r="6239" spans="1:4">
      <c r="A6239">
        <v>1374</v>
      </c>
      <c r="B6239">
        <v>131444</v>
      </c>
      <c r="C6239">
        <v>14322.804480835999</v>
      </c>
      <c r="D6239">
        <v>9.1772529727590797</v>
      </c>
    </row>
    <row r="6240" spans="1:4">
      <c r="A6240">
        <v>6031</v>
      </c>
      <c r="B6240">
        <v>647077</v>
      </c>
      <c r="C6240">
        <v>75738.3927462758</v>
      </c>
      <c r="D6240">
        <v>8.5435797689516892</v>
      </c>
    </row>
    <row r="6241" spans="1:4">
      <c r="A6241">
        <v>9087</v>
      </c>
      <c r="B6241">
        <v>1018325</v>
      </c>
      <c r="C6241">
        <v>119490.30945927399</v>
      </c>
      <c r="D6241">
        <v>8.5222392059087504</v>
      </c>
    </row>
    <row r="6242" spans="1:4">
      <c r="A6242">
        <v>6571</v>
      </c>
      <c r="B6242">
        <v>716755</v>
      </c>
      <c r="C6242">
        <v>83332.746677212301</v>
      </c>
      <c r="D6242">
        <v>8.6011205508002195</v>
      </c>
    </row>
    <row r="6243" spans="1:4">
      <c r="A6243">
        <v>1904</v>
      </c>
      <c r="B6243">
        <v>185943</v>
      </c>
      <c r="C6243">
        <v>20743.733021338299</v>
      </c>
      <c r="D6243">
        <v>8.9638157128578104</v>
      </c>
    </row>
    <row r="6244" spans="1:4">
      <c r="A6244">
        <v>8513</v>
      </c>
      <c r="B6244">
        <v>925711</v>
      </c>
      <c r="C6244">
        <v>111141.06215320301</v>
      </c>
      <c r="D6244">
        <v>8.3291537984758506</v>
      </c>
    </row>
    <row r="6245" spans="1:4">
      <c r="A6245">
        <v>6450</v>
      </c>
      <c r="B6245">
        <v>796003</v>
      </c>
      <c r="C6245">
        <v>81625.288221526906</v>
      </c>
      <c r="D6245">
        <v>9.7519165609521306</v>
      </c>
    </row>
    <row r="6246" spans="1:4">
      <c r="A6246">
        <v>731</v>
      </c>
      <c r="B6246">
        <v>69411</v>
      </c>
      <c r="C6246">
        <v>6954.5348726412303</v>
      </c>
      <c r="D6246">
        <v>9.9806818530825296</v>
      </c>
    </row>
    <row r="6247" spans="1:4">
      <c r="A6247">
        <v>1855</v>
      </c>
      <c r="B6247">
        <v>187456</v>
      </c>
      <c r="C6247">
        <v>20140.112439647601</v>
      </c>
      <c r="D6247">
        <v>9.3075945112886096</v>
      </c>
    </row>
    <row r="6248" spans="1:4">
      <c r="A6248">
        <v>779</v>
      </c>
      <c r="B6248">
        <v>72024</v>
      </c>
      <c r="C6248">
        <v>7482.6685445700396</v>
      </c>
      <c r="D6248">
        <v>9.6254430583145005</v>
      </c>
    </row>
    <row r="6249" spans="1:4">
      <c r="A6249">
        <v>5757</v>
      </c>
      <c r="B6249">
        <v>613955</v>
      </c>
      <c r="C6249">
        <v>71911.271317748498</v>
      </c>
      <c r="D6249">
        <v>8.5376741190844303</v>
      </c>
    </row>
    <row r="6250" spans="1:4">
      <c r="A6250">
        <v>3559</v>
      </c>
      <c r="B6250">
        <v>375864</v>
      </c>
      <c r="C6250">
        <v>41986.434878117303</v>
      </c>
      <c r="D6250">
        <v>8.9520341770168805</v>
      </c>
    </row>
    <row r="6251" spans="1:4">
      <c r="A6251">
        <v>5212</v>
      </c>
      <c r="B6251">
        <v>545594</v>
      </c>
      <c r="C6251">
        <v>64355.802572977103</v>
      </c>
      <c r="D6251">
        <v>8.4777747800024095</v>
      </c>
    </row>
    <row r="6252" spans="1:4">
      <c r="A6252">
        <v>8188</v>
      </c>
      <c r="B6252">
        <v>874117</v>
      </c>
      <c r="C6252">
        <v>106438.230628947</v>
      </c>
      <c r="D6252">
        <v>8.21243452502741</v>
      </c>
    </row>
    <row r="6253" spans="1:4">
      <c r="A6253">
        <v>1747</v>
      </c>
      <c r="B6253">
        <v>171378</v>
      </c>
      <c r="C6253">
        <v>18816.349820925501</v>
      </c>
      <c r="D6253">
        <v>9.1079301581336001</v>
      </c>
    </row>
    <row r="6254" spans="1:4">
      <c r="A6254">
        <v>9306</v>
      </c>
      <c r="B6254">
        <v>1025438</v>
      </c>
      <c r="C6254">
        <v>122689.79656017201</v>
      </c>
      <c r="D6254">
        <v>8.3579729427383604</v>
      </c>
    </row>
    <row r="6255" spans="1:4">
      <c r="A6255">
        <v>7460</v>
      </c>
      <c r="B6255">
        <v>804409</v>
      </c>
      <c r="C6255">
        <v>95972.600966963801</v>
      </c>
      <c r="D6255">
        <v>8.3816525955871199</v>
      </c>
    </row>
    <row r="6256" spans="1:4">
      <c r="A6256">
        <v>8294</v>
      </c>
      <c r="B6256">
        <v>886445</v>
      </c>
      <c r="C6256">
        <v>107970.06724082799</v>
      </c>
      <c r="D6256">
        <v>8.2100995456710901</v>
      </c>
    </row>
    <row r="6257" spans="1:4">
      <c r="A6257">
        <v>3403</v>
      </c>
      <c r="B6257">
        <v>456097</v>
      </c>
      <c r="C6257">
        <v>39926.0086565889</v>
      </c>
      <c r="D6257">
        <v>11.4235561065714</v>
      </c>
    </row>
    <row r="6258" spans="1:4">
      <c r="A6258">
        <v>2073</v>
      </c>
      <c r="B6258">
        <v>198539</v>
      </c>
      <c r="C6258">
        <v>22839.2866234998</v>
      </c>
      <c r="D6258">
        <v>8.6928722106284599</v>
      </c>
    </row>
    <row r="6259" spans="1:4">
      <c r="A6259">
        <v>7784</v>
      </c>
      <c r="B6259">
        <v>841979</v>
      </c>
      <c r="C6259">
        <v>100618.28802337599</v>
      </c>
      <c r="D6259">
        <v>8.3680513407700392</v>
      </c>
    </row>
    <row r="6260" spans="1:4">
      <c r="A6260">
        <v>2817</v>
      </c>
      <c r="B6260">
        <v>286027</v>
      </c>
      <c r="C6260">
        <v>32282.661820872101</v>
      </c>
      <c r="D6260">
        <v>8.8600810424830101</v>
      </c>
    </row>
    <row r="6261" spans="1:4">
      <c r="A6261">
        <v>5673</v>
      </c>
      <c r="B6261">
        <v>623212</v>
      </c>
      <c r="C6261">
        <v>70741.720851410093</v>
      </c>
      <c r="D6261">
        <v>8.8096810835154695</v>
      </c>
    </row>
    <row r="6262" spans="1:4">
      <c r="A6262">
        <v>2820</v>
      </c>
      <c r="B6262">
        <v>290601</v>
      </c>
      <c r="C6262">
        <v>32321.372041346898</v>
      </c>
      <c r="D6262">
        <v>8.9909858909531994</v>
      </c>
    </row>
    <row r="6263" spans="1:4">
      <c r="A6263">
        <v>7245</v>
      </c>
      <c r="B6263">
        <v>793985</v>
      </c>
      <c r="C6263">
        <v>92900.968464848804</v>
      </c>
      <c r="D6263">
        <v>8.5465739821692104</v>
      </c>
    </row>
    <row r="6264" spans="1:4">
      <c r="A6264">
        <v>1084</v>
      </c>
      <c r="B6264">
        <v>104857</v>
      </c>
      <c r="C6264">
        <v>10929.0495608275</v>
      </c>
      <c r="D6264">
        <v>9.5943384112588603</v>
      </c>
    </row>
    <row r="6265" spans="1:4">
      <c r="A6265">
        <v>4235</v>
      </c>
      <c r="B6265">
        <v>444631</v>
      </c>
      <c r="C6265">
        <v>51023.8993866198</v>
      </c>
      <c r="D6265">
        <v>8.7141713068797095</v>
      </c>
    </row>
    <row r="6266" spans="1:4">
      <c r="A6266">
        <v>9876</v>
      </c>
      <c r="B6266">
        <v>1103994</v>
      </c>
      <c r="C6266">
        <v>131051.667032406</v>
      </c>
      <c r="D6266">
        <v>8.4241126038252307</v>
      </c>
    </row>
    <row r="6267" spans="1:4">
      <c r="A6267">
        <v>7868</v>
      </c>
      <c r="B6267">
        <v>866132</v>
      </c>
      <c r="C6267">
        <v>101825.934814247</v>
      </c>
      <c r="D6267">
        <v>8.5060058773829201</v>
      </c>
    </row>
    <row r="6268" spans="1:4">
      <c r="A6268">
        <v>8318</v>
      </c>
      <c r="B6268">
        <v>1014727</v>
      </c>
      <c r="C6268">
        <v>108317.17042551799</v>
      </c>
      <c r="D6268">
        <v>9.3681084542155002</v>
      </c>
    </row>
    <row r="6269" spans="1:4">
      <c r="A6269">
        <v>6082</v>
      </c>
      <c r="B6269">
        <v>650412</v>
      </c>
      <c r="C6269">
        <v>76452.747674469298</v>
      </c>
      <c r="D6269">
        <v>8.5073724592530091</v>
      </c>
    </row>
    <row r="6270" spans="1:4">
      <c r="A6270">
        <v>7363</v>
      </c>
      <c r="B6270">
        <v>803429</v>
      </c>
      <c r="C6270">
        <v>94585.672212188801</v>
      </c>
      <c r="D6270">
        <v>8.4941934778200494</v>
      </c>
    </row>
    <row r="6271" spans="1:4">
      <c r="A6271">
        <v>454</v>
      </c>
      <c r="B6271">
        <v>40764</v>
      </c>
      <c r="C6271">
        <v>4007.2530132300699</v>
      </c>
      <c r="D6271">
        <v>10.1725545817587</v>
      </c>
    </row>
    <row r="6272" spans="1:4">
      <c r="A6272">
        <v>9755</v>
      </c>
      <c r="B6272">
        <v>1084240</v>
      </c>
      <c r="C6272">
        <v>129272.53966637699</v>
      </c>
      <c r="D6272">
        <v>8.3872414265100197</v>
      </c>
    </row>
    <row r="6273" spans="1:4">
      <c r="A6273">
        <v>667</v>
      </c>
      <c r="B6273">
        <v>60430</v>
      </c>
      <c r="C6273">
        <v>6257.4891484401096</v>
      </c>
      <c r="D6273">
        <v>9.6572280936458501</v>
      </c>
    </row>
    <row r="6274" spans="1:4">
      <c r="A6274">
        <v>6492</v>
      </c>
      <c r="B6274">
        <v>698003</v>
      </c>
      <c r="C6274">
        <v>82217.591771285399</v>
      </c>
      <c r="D6274">
        <v>8.4897037843399605</v>
      </c>
    </row>
    <row r="6275" spans="1:4">
      <c r="A6275">
        <v>9160</v>
      </c>
      <c r="B6275">
        <v>998222</v>
      </c>
      <c r="C6275">
        <v>120555.968048136</v>
      </c>
      <c r="D6275">
        <v>8.2801541571249597</v>
      </c>
    </row>
    <row r="6276" spans="1:4">
      <c r="A6276">
        <v>5426</v>
      </c>
      <c r="B6276">
        <v>567636</v>
      </c>
      <c r="C6276">
        <v>67313.183500961401</v>
      </c>
      <c r="D6276">
        <v>8.4327611691681792</v>
      </c>
    </row>
    <row r="6277" spans="1:4">
      <c r="A6277">
        <v>6841</v>
      </c>
      <c r="B6277">
        <v>833414</v>
      </c>
      <c r="C6277">
        <v>87154.281951954705</v>
      </c>
      <c r="D6277">
        <v>9.5625135258349392</v>
      </c>
    </row>
    <row r="6278" spans="1:4">
      <c r="A6278">
        <v>4039</v>
      </c>
      <c r="B6278">
        <v>415694</v>
      </c>
      <c r="C6278">
        <v>48386.341237609697</v>
      </c>
      <c r="D6278">
        <v>8.5911434790793599</v>
      </c>
    </row>
    <row r="6279" spans="1:4">
      <c r="A6279">
        <v>1399</v>
      </c>
      <c r="B6279">
        <v>134015</v>
      </c>
      <c r="C6279">
        <v>14619.8021657834</v>
      </c>
      <c r="D6279">
        <v>9.1666767087759702</v>
      </c>
    </row>
    <row r="6280" spans="1:4">
      <c r="A6280">
        <v>9667</v>
      </c>
      <c r="B6280">
        <v>1066641</v>
      </c>
      <c r="C6280">
        <v>127979.987371893</v>
      </c>
      <c r="D6280">
        <v>8.3344358903589892</v>
      </c>
    </row>
    <row r="6281" spans="1:4">
      <c r="A6281">
        <v>6961</v>
      </c>
      <c r="B6281">
        <v>749678</v>
      </c>
      <c r="C6281">
        <v>88857.713941791706</v>
      </c>
      <c r="D6281">
        <v>8.4368364517130505</v>
      </c>
    </row>
    <row r="6282" spans="1:4">
      <c r="A6282">
        <v>743</v>
      </c>
      <c r="B6282">
        <v>70527</v>
      </c>
      <c r="C6282">
        <v>7086.1532716001702</v>
      </c>
      <c r="D6282">
        <v>9.9527906463239297</v>
      </c>
    </row>
    <row r="6283" spans="1:4">
      <c r="A6283">
        <v>9129</v>
      </c>
      <c r="B6283">
        <v>1009949</v>
      </c>
      <c r="C6283">
        <v>120103.32517750299</v>
      </c>
      <c r="D6283">
        <v>8.4090011538596006</v>
      </c>
    </row>
    <row r="6284" spans="1:4">
      <c r="A6284">
        <v>5518</v>
      </c>
      <c r="B6284">
        <v>584505</v>
      </c>
      <c r="C6284">
        <v>68588.352312787305</v>
      </c>
      <c r="D6284">
        <v>8.5219279992971408</v>
      </c>
    </row>
    <row r="6285" spans="1:4">
      <c r="A6285">
        <v>1938</v>
      </c>
      <c r="B6285">
        <v>189546</v>
      </c>
      <c r="C6285">
        <v>21163.643833794398</v>
      </c>
      <c r="D6285">
        <v>8.95620817892096</v>
      </c>
    </row>
    <row r="6286" spans="1:4">
      <c r="A6286">
        <v>8943</v>
      </c>
      <c r="B6286">
        <v>1009585</v>
      </c>
      <c r="C6286">
        <v>117390.67548624999</v>
      </c>
      <c r="D6286">
        <v>8.6002145896012792</v>
      </c>
    </row>
    <row r="6287" spans="1:4">
      <c r="A6287">
        <v>2496</v>
      </c>
      <c r="B6287">
        <v>254638</v>
      </c>
      <c r="C6287">
        <v>28168.363938280101</v>
      </c>
      <c r="D6287">
        <v>9.0398576416414596</v>
      </c>
    </row>
    <row r="6288" spans="1:4">
      <c r="A6288">
        <v>86</v>
      </c>
      <c r="B6288">
        <v>7273</v>
      </c>
      <c r="C6288">
        <v>552.65876890438005</v>
      </c>
      <c r="D6288">
        <v>13.160019182213199</v>
      </c>
    </row>
    <row r="6289" spans="1:4">
      <c r="A6289">
        <v>6111</v>
      </c>
      <c r="B6289">
        <v>787756</v>
      </c>
      <c r="C6289">
        <v>76859.2249911135</v>
      </c>
      <c r="D6289">
        <v>10.249335718530601</v>
      </c>
    </row>
    <row r="6290" spans="1:4">
      <c r="A6290">
        <v>5918</v>
      </c>
      <c r="B6290">
        <v>642509</v>
      </c>
      <c r="C6290">
        <v>74157.830580705602</v>
      </c>
      <c r="D6290">
        <v>8.6640749192461897</v>
      </c>
    </row>
    <row r="6291" spans="1:4">
      <c r="A6291">
        <v>4083</v>
      </c>
      <c r="B6291">
        <v>422653</v>
      </c>
      <c r="C6291">
        <v>48977.274758635198</v>
      </c>
      <c r="D6291">
        <v>8.6295736560042293</v>
      </c>
    </row>
    <row r="6292" spans="1:4">
      <c r="A6292">
        <v>3909</v>
      </c>
      <c r="B6292">
        <v>408181</v>
      </c>
      <c r="C6292">
        <v>46644.470345051799</v>
      </c>
      <c r="D6292">
        <v>8.7508979516861594</v>
      </c>
    </row>
    <row r="6293" spans="1:4">
      <c r="A6293">
        <v>8330</v>
      </c>
      <c r="B6293">
        <v>906526</v>
      </c>
      <c r="C6293">
        <v>108490.75949950601</v>
      </c>
      <c r="D6293">
        <v>8.3557899694132107</v>
      </c>
    </row>
    <row r="6294" spans="1:4">
      <c r="A6294">
        <v>7548</v>
      </c>
      <c r="B6294">
        <v>835305</v>
      </c>
      <c r="C6294">
        <v>97232.420484968097</v>
      </c>
      <c r="D6294">
        <v>8.5908074265119794</v>
      </c>
    </row>
    <row r="6295" spans="1:4">
      <c r="A6295">
        <v>6058</v>
      </c>
      <c r="B6295">
        <v>652806</v>
      </c>
      <c r="C6295">
        <v>76116.503476814294</v>
      </c>
      <c r="D6295">
        <v>8.57640551235842</v>
      </c>
    </row>
    <row r="6296" spans="1:4">
      <c r="A6296">
        <v>4553</v>
      </c>
      <c r="B6296">
        <v>480770</v>
      </c>
      <c r="C6296">
        <v>55330.795740519403</v>
      </c>
      <c r="D6296">
        <v>8.6890129369299096</v>
      </c>
    </row>
    <row r="6297" spans="1:4">
      <c r="A6297">
        <v>4958</v>
      </c>
      <c r="B6297">
        <v>520806</v>
      </c>
      <c r="C6297">
        <v>60862.139993077901</v>
      </c>
      <c r="D6297">
        <v>8.5571424215322107</v>
      </c>
    </row>
    <row r="6298" spans="1:4">
      <c r="A6298">
        <v>7340</v>
      </c>
      <c r="B6298">
        <v>797798</v>
      </c>
      <c r="C6298">
        <v>94257.082312342405</v>
      </c>
      <c r="D6298">
        <v>8.4640642424758408</v>
      </c>
    </row>
    <row r="6299" spans="1:4">
      <c r="A6299">
        <v>7046</v>
      </c>
      <c r="B6299">
        <v>869224</v>
      </c>
      <c r="C6299">
        <v>90066.120399401494</v>
      </c>
      <c r="D6299">
        <v>9.6509541672872494</v>
      </c>
    </row>
    <row r="6300" spans="1:4">
      <c r="A6300">
        <v>7212</v>
      </c>
      <c r="B6300">
        <v>778917</v>
      </c>
      <c r="C6300">
        <v>92430.316710490006</v>
      </c>
      <c r="D6300">
        <v>8.4270727151105707</v>
      </c>
    </row>
    <row r="6301" spans="1:4">
      <c r="A6301">
        <v>1017</v>
      </c>
      <c r="B6301">
        <v>94132</v>
      </c>
      <c r="C6301">
        <v>10159.935731243</v>
      </c>
      <c r="D6301">
        <v>9.2650192373296498</v>
      </c>
    </row>
    <row r="6302" spans="1:4">
      <c r="A6302">
        <v>5633</v>
      </c>
      <c r="B6302">
        <v>599855</v>
      </c>
      <c r="C6302">
        <v>70185.421130897303</v>
      </c>
      <c r="D6302">
        <v>8.5467179698367399</v>
      </c>
    </row>
    <row r="6303" spans="1:4">
      <c r="A6303">
        <v>1130</v>
      </c>
      <c r="B6303">
        <v>108153</v>
      </c>
      <c r="C6303">
        <v>11460.5809747518</v>
      </c>
      <c r="D6303">
        <v>9.4369561402048792</v>
      </c>
    </row>
    <row r="6304" spans="1:4">
      <c r="A6304">
        <v>7153</v>
      </c>
      <c r="B6304">
        <v>771025</v>
      </c>
      <c r="C6304">
        <v>91589.391990420001</v>
      </c>
      <c r="D6304">
        <v>8.4182783971384598</v>
      </c>
    </row>
    <row r="6305" spans="1:4">
      <c r="A6305">
        <v>900</v>
      </c>
      <c r="B6305">
        <v>85783</v>
      </c>
      <c r="C6305">
        <v>8832.4030720953306</v>
      </c>
      <c r="D6305">
        <v>9.7123058469804899</v>
      </c>
    </row>
    <row r="6306" spans="1:4">
      <c r="A6306">
        <v>2109</v>
      </c>
      <c r="B6306">
        <v>204858</v>
      </c>
      <c r="C6306">
        <v>23288.302187984798</v>
      </c>
      <c r="D6306">
        <v>8.7966051945895796</v>
      </c>
    </row>
    <row r="6307" spans="1:4">
      <c r="A6307">
        <v>8778</v>
      </c>
      <c r="B6307">
        <v>951495</v>
      </c>
      <c r="C6307">
        <v>114988.960798557</v>
      </c>
      <c r="D6307">
        <v>8.2746638754903206</v>
      </c>
    </row>
    <row r="6308" spans="1:4">
      <c r="A6308">
        <v>6570</v>
      </c>
      <c r="B6308">
        <v>708144</v>
      </c>
      <c r="C6308">
        <v>83318.622194727606</v>
      </c>
      <c r="D6308">
        <v>8.4992283999243892</v>
      </c>
    </row>
    <row r="6309" spans="1:4">
      <c r="A6309">
        <v>7233</v>
      </c>
      <c r="B6309">
        <v>782800</v>
      </c>
      <c r="C6309">
        <v>92729.797229929201</v>
      </c>
      <c r="D6309">
        <v>8.4417309579465503</v>
      </c>
    </row>
    <row r="6310" spans="1:4">
      <c r="A6310">
        <v>3653</v>
      </c>
      <c r="B6310">
        <v>389513</v>
      </c>
      <c r="C6310">
        <v>43232.7656381364</v>
      </c>
      <c r="D6310">
        <v>9.0096711198231301</v>
      </c>
    </row>
    <row r="6311" spans="1:4">
      <c r="A6311">
        <v>2335</v>
      </c>
      <c r="B6311">
        <v>325218</v>
      </c>
      <c r="C6311">
        <v>26126.797958783998</v>
      </c>
      <c r="D6311">
        <v>12.4476792185955</v>
      </c>
    </row>
    <row r="6312" spans="1:4">
      <c r="A6312">
        <v>9559</v>
      </c>
      <c r="B6312">
        <v>1055227</v>
      </c>
      <c r="C6312">
        <v>126395.253856932</v>
      </c>
      <c r="D6312">
        <v>8.3486283527260792</v>
      </c>
    </row>
    <row r="6313" spans="1:4">
      <c r="A6313">
        <v>2160</v>
      </c>
      <c r="B6313">
        <v>209843</v>
      </c>
      <c r="C6313">
        <v>23925.9216896297</v>
      </c>
      <c r="D6313">
        <v>8.7705294166766503</v>
      </c>
    </row>
    <row r="6314" spans="1:4">
      <c r="A6314">
        <v>9040</v>
      </c>
      <c r="B6314">
        <v>987621</v>
      </c>
      <c r="C6314">
        <v>118804.64779801499</v>
      </c>
      <c r="D6314">
        <v>8.3129828529865009</v>
      </c>
    </row>
    <row r="6315" spans="1:4">
      <c r="A6315">
        <v>4836</v>
      </c>
      <c r="B6315">
        <v>503916</v>
      </c>
      <c r="C6315">
        <v>59190.698487448703</v>
      </c>
      <c r="D6315">
        <v>8.5134322262957198</v>
      </c>
    </row>
    <row r="6316" spans="1:4">
      <c r="A6316">
        <v>6632</v>
      </c>
      <c r="B6316">
        <v>722285</v>
      </c>
      <c r="C6316">
        <v>84194.754029199801</v>
      </c>
      <c r="D6316">
        <v>8.5787411380702192</v>
      </c>
    </row>
    <row r="6317" spans="1:4">
      <c r="A6317">
        <v>8989</v>
      </c>
      <c r="B6317">
        <v>995588</v>
      </c>
      <c r="C6317">
        <v>118061.030829412</v>
      </c>
      <c r="D6317">
        <v>8.4328248957823497</v>
      </c>
    </row>
    <row r="6318" spans="1:4">
      <c r="A6318">
        <v>5838</v>
      </c>
      <c r="B6318">
        <v>630045</v>
      </c>
      <c r="C6318">
        <v>73040.727096742194</v>
      </c>
      <c r="D6318">
        <v>8.6259409653125001</v>
      </c>
    </row>
    <row r="6319" spans="1:4">
      <c r="A6319">
        <v>8401</v>
      </c>
      <c r="B6319">
        <v>1021705</v>
      </c>
      <c r="C6319">
        <v>109518.33729997399</v>
      </c>
      <c r="D6319">
        <v>9.3290769855418691</v>
      </c>
    </row>
    <row r="6320" spans="1:4">
      <c r="A6320">
        <v>8036</v>
      </c>
      <c r="B6320">
        <v>873558</v>
      </c>
      <c r="C6320">
        <v>104245.09621642</v>
      </c>
      <c r="D6320">
        <v>8.3798474144666404</v>
      </c>
    </row>
    <row r="6321" spans="1:4">
      <c r="A6321">
        <v>7930</v>
      </c>
      <c r="B6321">
        <v>863675</v>
      </c>
      <c r="C6321">
        <v>102718.123844189</v>
      </c>
      <c r="D6321">
        <v>8.4082045862723103</v>
      </c>
    </row>
    <row r="6322" spans="1:4">
      <c r="A6322">
        <v>293</v>
      </c>
      <c r="B6322">
        <v>26268</v>
      </c>
      <c r="C6322">
        <v>2401.0637583457101</v>
      </c>
      <c r="D6322">
        <v>10.940150967960101</v>
      </c>
    </row>
    <row r="6323" spans="1:4">
      <c r="A6323">
        <v>3105</v>
      </c>
      <c r="B6323">
        <v>318845</v>
      </c>
      <c r="C6323">
        <v>36019.172302399798</v>
      </c>
      <c r="D6323">
        <v>8.8520912508241096</v>
      </c>
    </row>
    <row r="6324" spans="1:4">
      <c r="A6324">
        <v>8322</v>
      </c>
      <c r="B6324">
        <v>889732</v>
      </c>
      <c r="C6324">
        <v>108375.030676878</v>
      </c>
      <c r="D6324">
        <v>8.2097508479858892</v>
      </c>
    </row>
    <row r="6325" spans="1:4">
      <c r="A6325">
        <v>3813</v>
      </c>
      <c r="B6325">
        <v>404373</v>
      </c>
      <c r="C6325">
        <v>45362.158340363603</v>
      </c>
      <c r="D6325">
        <v>8.9143245117634695</v>
      </c>
    </row>
    <row r="6326" spans="1:4">
      <c r="A6326">
        <v>8007</v>
      </c>
      <c r="B6326">
        <v>856674</v>
      </c>
      <c r="C6326">
        <v>103827.138049541</v>
      </c>
      <c r="D6326">
        <v>8.2509642092921602</v>
      </c>
    </row>
    <row r="6327" spans="1:4">
      <c r="A6327">
        <v>194</v>
      </c>
      <c r="B6327">
        <v>16640</v>
      </c>
      <c r="C6327">
        <v>1474.3830913843001</v>
      </c>
      <c r="D6327">
        <v>11.286076256054001</v>
      </c>
    </row>
    <row r="6328" spans="1:4">
      <c r="A6328">
        <v>7956</v>
      </c>
      <c r="B6328">
        <v>852608</v>
      </c>
      <c r="C6328">
        <v>103092.47607399301</v>
      </c>
      <c r="D6328">
        <v>8.27032226278134</v>
      </c>
    </row>
    <row r="6329" spans="1:4">
      <c r="A6329">
        <v>7829</v>
      </c>
      <c r="B6329">
        <v>956159</v>
      </c>
      <c r="C6329">
        <v>101265.079917253</v>
      </c>
      <c r="D6329">
        <v>9.4421393908077693</v>
      </c>
    </row>
    <row r="6330" spans="1:4">
      <c r="A6330">
        <v>479</v>
      </c>
      <c r="B6330">
        <v>42003</v>
      </c>
      <c r="C6330">
        <v>4264.9594041076298</v>
      </c>
      <c r="D6330">
        <v>9.8483938579922796</v>
      </c>
    </row>
    <row r="6331" spans="1:4">
      <c r="A6331">
        <v>6232</v>
      </c>
      <c r="B6331">
        <v>660415</v>
      </c>
      <c r="C6331">
        <v>78557.348356560295</v>
      </c>
      <c r="D6331">
        <v>8.4067883376418493</v>
      </c>
    </row>
    <row r="6332" spans="1:4">
      <c r="A6332">
        <v>1988</v>
      </c>
      <c r="B6332">
        <v>192644</v>
      </c>
      <c r="C6332">
        <v>21782.718858625802</v>
      </c>
      <c r="D6332">
        <v>8.8438914008071094</v>
      </c>
    </row>
    <row r="6333" spans="1:4">
      <c r="A6333">
        <v>1846</v>
      </c>
      <c r="B6333">
        <v>181314</v>
      </c>
      <c r="C6333">
        <v>20029.444902293999</v>
      </c>
      <c r="D6333">
        <v>9.0523726885328202</v>
      </c>
    </row>
    <row r="6334" spans="1:4">
      <c r="A6334">
        <v>4698</v>
      </c>
      <c r="B6334">
        <v>503651</v>
      </c>
      <c r="C6334">
        <v>57305.410028661303</v>
      </c>
      <c r="D6334">
        <v>8.7888909572080305</v>
      </c>
    </row>
    <row r="6335" spans="1:4">
      <c r="A6335">
        <v>1742</v>
      </c>
      <c r="B6335">
        <v>170794</v>
      </c>
      <c r="C6335">
        <v>18755.293358779199</v>
      </c>
      <c r="D6335">
        <v>9.1064424710825698</v>
      </c>
    </row>
    <row r="6336" spans="1:4">
      <c r="A6336">
        <v>7</v>
      </c>
      <c r="B6336">
        <v>824</v>
      </c>
      <c r="C6336">
        <v>19.651484454403199</v>
      </c>
      <c r="D6336">
        <v>41.930674596715697</v>
      </c>
    </row>
    <row r="6337" spans="1:4">
      <c r="A6337">
        <v>7215</v>
      </c>
      <c r="B6337">
        <v>785829</v>
      </c>
      <c r="C6337">
        <v>92473.094246716297</v>
      </c>
      <c r="D6337">
        <v>8.4979204643398703</v>
      </c>
    </row>
    <row r="6338" spans="1:4">
      <c r="A6338">
        <v>7459</v>
      </c>
      <c r="B6338">
        <v>813278</v>
      </c>
      <c r="C6338">
        <v>95958.293408707395</v>
      </c>
      <c r="D6338">
        <v>8.4753278857937797</v>
      </c>
    </row>
    <row r="6339" spans="1:4">
      <c r="A6339">
        <v>8170</v>
      </c>
      <c r="B6339">
        <v>868580</v>
      </c>
      <c r="C6339">
        <v>106178.30336597899</v>
      </c>
      <c r="D6339">
        <v>8.1803906491718994</v>
      </c>
    </row>
    <row r="6340" spans="1:4">
      <c r="A6340">
        <v>430</v>
      </c>
      <c r="B6340">
        <v>37702</v>
      </c>
      <c r="C6340">
        <v>3761.72292532346</v>
      </c>
      <c r="D6340">
        <v>10.0225350852383</v>
      </c>
    </row>
    <row r="6341" spans="1:4">
      <c r="A6341">
        <v>6428</v>
      </c>
      <c r="B6341">
        <v>693934</v>
      </c>
      <c r="C6341">
        <v>81315.191285503504</v>
      </c>
      <c r="D6341">
        <v>8.5338789595113607</v>
      </c>
    </row>
    <row r="6342" spans="1:4">
      <c r="A6342">
        <v>3079</v>
      </c>
      <c r="B6342">
        <v>325179</v>
      </c>
      <c r="C6342">
        <v>35680.2099021459</v>
      </c>
      <c r="D6342">
        <v>9.1137075956619302</v>
      </c>
    </row>
    <row r="6343" spans="1:4">
      <c r="A6343">
        <v>7036</v>
      </c>
      <c r="B6343">
        <v>938647</v>
      </c>
      <c r="C6343">
        <v>89923.877803932701</v>
      </c>
      <c r="D6343">
        <v>10.4382397970714</v>
      </c>
    </row>
    <row r="6344" spans="1:4">
      <c r="A6344">
        <v>491</v>
      </c>
      <c r="B6344">
        <v>44027</v>
      </c>
      <c r="C6344">
        <v>4389.3333942285099</v>
      </c>
      <c r="D6344">
        <v>10.0304524732367</v>
      </c>
    </row>
    <row r="6345" spans="1:4">
      <c r="A6345">
        <v>1325</v>
      </c>
      <c r="B6345">
        <v>135131</v>
      </c>
      <c r="C6345">
        <v>13742.6040537477</v>
      </c>
      <c r="D6345">
        <v>9.8329981327773393</v>
      </c>
    </row>
    <row r="6346" spans="1:4">
      <c r="A6346">
        <v>1943</v>
      </c>
      <c r="B6346">
        <v>198193</v>
      </c>
      <c r="C6346">
        <v>21225.468370592302</v>
      </c>
      <c r="D6346">
        <v>9.3375089086182097</v>
      </c>
    </row>
    <row r="6347" spans="1:4">
      <c r="A6347">
        <v>5619</v>
      </c>
      <c r="B6347">
        <v>621371</v>
      </c>
      <c r="C6347">
        <v>69990.812891813795</v>
      </c>
      <c r="D6347">
        <v>8.8778937452900397</v>
      </c>
    </row>
    <row r="6348" spans="1:4">
      <c r="A6348">
        <v>2832</v>
      </c>
      <c r="B6348">
        <v>298304</v>
      </c>
      <c r="C6348">
        <v>32476.258917834999</v>
      </c>
      <c r="D6348">
        <v>9.1852944255281699</v>
      </c>
    </row>
    <row r="6349" spans="1:4">
      <c r="A6349">
        <v>650</v>
      </c>
      <c r="B6349">
        <v>58427</v>
      </c>
      <c r="C6349">
        <v>6073.7923401452799</v>
      </c>
      <c r="D6349">
        <v>9.6195254509808308</v>
      </c>
    </row>
    <row r="6350" spans="1:4">
      <c r="A6350">
        <v>4299</v>
      </c>
      <c r="B6350">
        <v>459173</v>
      </c>
      <c r="C6350">
        <v>51888.0074130332</v>
      </c>
      <c r="D6350">
        <v>8.84930878815487</v>
      </c>
    </row>
    <row r="6351" spans="1:4">
      <c r="A6351">
        <v>4604</v>
      </c>
      <c r="B6351">
        <v>497206</v>
      </c>
      <c r="C6351">
        <v>56024.566431880703</v>
      </c>
      <c r="D6351">
        <v>8.8747853248367896</v>
      </c>
    </row>
    <row r="6352" spans="1:4">
      <c r="A6352">
        <v>4019</v>
      </c>
      <c r="B6352">
        <v>424370</v>
      </c>
      <c r="C6352">
        <v>48117.963244614097</v>
      </c>
      <c r="D6352">
        <v>8.8193674749419095</v>
      </c>
    </row>
    <row r="6353" spans="1:4">
      <c r="A6353">
        <v>5281</v>
      </c>
      <c r="B6353">
        <v>569504</v>
      </c>
      <c r="C6353">
        <v>65307.990445083196</v>
      </c>
      <c r="D6353">
        <v>8.7202805677949797</v>
      </c>
    </row>
    <row r="6354" spans="1:4">
      <c r="A6354">
        <v>4643</v>
      </c>
      <c r="B6354">
        <v>499946</v>
      </c>
      <c r="C6354">
        <v>56555.647388926001</v>
      </c>
      <c r="D6354">
        <v>8.8398952727379196</v>
      </c>
    </row>
    <row r="6355" spans="1:4">
      <c r="A6355">
        <v>7256</v>
      </c>
      <c r="B6355">
        <v>807061</v>
      </c>
      <c r="C6355">
        <v>93057.900621274894</v>
      </c>
      <c r="D6355">
        <v>8.6726757708037994</v>
      </c>
    </row>
    <row r="6356" spans="1:4">
      <c r="A6356">
        <v>8318</v>
      </c>
      <c r="B6356">
        <v>913549</v>
      </c>
      <c r="C6356">
        <v>108317.17042551799</v>
      </c>
      <c r="D6356">
        <v>8.4340183224060397</v>
      </c>
    </row>
    <row r="6357" spans="1:4">
      <c r="A6357">
        <v>7086</v>
      </c>
      <c r="B6357">
        <v>919404</v>
      </c>
      <c r="C6357">
        <v>90635.295245338304</v>
      </c>
      <c r="D6357">
        <v>10.1439952008904</v>
      </c>
    </row>
    <row r="6358" spans="1:4">
      <c r="A6358">
        <v>5977</v>
      </c>
      <c r="B6358">
        <v>643994</v>
      </c>
      <c r="C6358">
        <v>74982.695230522804</v>
      </c>
      <c r="D6358">
        <v>8.5885683092630707</v>
      </c>
    </row>
    <row r="6359" spans="1:4">
      <c r="A6359">
        <v>872</v>
      </c>
      <c r="B6359">
        <v>83771</v>
      </c>
      <c r="C6359">
        <v>8517.8567312054802</v>
      </c>
      <c r="D6359">
        <v>9.8347509994036209</v>
      </c>
    </row>
    <row r="6360" spans="1:4">
      <c r="A6360">
        <v>1042</v>
      </c>
      <c r="B6360">
        <v>97991</v>
      </c>
      <c r="C6360">
        <v>10446.1954238942</v>
      </c>
      <c r="D6360">
        <v>9.3805444014439292</v>
      </c>
    </row>
    <row r="6361" spans="1:4">
      <c r="A6361">
        <v>8198</v>
      </c>
      <c r="B6361">
        <v>865988</v>
      </c>
      <c r="C6361">
        <v>106582.659339455</v>
      </c>
      <c r="D6361">
        <v>8.12503652439284</v>
      </c>
    </row>
    <row r="6362" spans="1:4">
      <c r="A6362">
        <v>3923</v>
      </c>
      <c r="B6362">
        <v>406129</v>
      </c>
      <c r="C6362">
        <v>46831.7603755624</v>
      </c>
      <c r="D6362">
        <v>8.6720848574362908</v>
      </c>
    </row>
    <row r="6363" spans="1:4">
      <c r="A6363">
        <v>6008</v>
      </c>
      <c r="B6363">
        <v>643281</v>
      </c>
      <c r="C6363">
        <v>75416.435937865695</v>
      </c>
      <c r="D6363">
        <v>8.5297189133942499</v>
      </c>
    </row>
    <row r="6364" spans="1:4">
      <c r="A6364">
        <v>5724</v>
      </c>
      <c r="B6364">
        <v>616015</v>
      </c>
      <c r="C6364">
        <v>71451.592744303402</v>
      </c>
      <c r="D6364">
        <v>8.6214313263032505</v>
      </c>
    </row>
    <row r="6365" spans="1:4">
      <c r="A6365">
        <v>5759</v>
      </c>
      <c r="B6365">
        <v>615864</v>
      </c>
      <c r="C6365">
        <v>71939.139411962897</v>
      </c>
      <c r="D6365">
        <v>8.5609030777144195</v>
      </c>
    </row>
    <row r="6366" spans="1:4">
      <c r="A6366">
        <v>7540</v>
      </c>
      <c r="B6366">
        <v>818547</v>
      </c>
      <c r="C6366">
        <v>97117.830013496394</v>
      </c>
      <c r="D6366">
        <v>8.4283905425630508</v>
      </c>
    </row>
    <row r="6367" spans="1:4">
      <c r="A6367">
        <v>8597</v>
      </c>
      <c r="B6367">
        <v>936469</v>
      </c>
      <c r="C6367">
        <v>112359.50242953</v>
      </c>
      <c r="D6367">
        <v>8.3345776703428296</v>
      </c>
    </row>
    <row r="6368" spans="1:4">
      <c r="A6368">
        <v>3616</v>
      </c>
      <c r="B6368">
        <v>383862</v>
      </c>
      <c r="C6368">
        <v>42741.767128093299</v>
      </c>
      <c r="D6368">
        <v>8.9809576391541999</v>
      </c>
    </row>
    <row r="6369" spans="1:4">
      <c r="A6369">
        <v>3487</v>
      </c>
      <c r="B6369">
        <v>365970</v>
      </c>
      <c r="C6369">
        <v>41034.216252284299</v>
      </c>
      <c r="D6369">
        <v>8.91865456257195</v>
      </c>
    </row>
    <row r="6370" spans="1:4">
      <c r="A6370">
        <v>1042</v>
      </c>
      <c r="B6370">
        <v>97985</v>
      </c>
      <c r="C6370">
        <v>10446.1954238942</v>
      </c>
      <c r="D6370">
        <v>9.3799700296505097</v>
      </c>
    </row>
    <row r="6371" spans="1:4">
      <c r="A6371">
        <v>4012</v>
      </c>
      <c r="B6371">
        <v>419079</v>
      </c>
      <c r="C6371">
        <v>48024.064833135999</v>
      </c>
      <c r="D6371">
        <v>8.7264374945379402</v>
      </c>
    </row>
    <row r="6372" spans="1:4">
      <c r="A6372">
        <v>3106</v>
      </c>
      <c r="B6372">
        <v>317049</v>
      </c>
      <c r="C6372">
        <v>36032.215607286897</v>
      </c>
      <c r="D6372">
        <v>8.7990425971996498</v>
      </c>
    </row>
    <row r="6373" spans="1:4">
      <c r="A6373">
        <v>304</v>
      </c>
      <c r="B6373">
        <v>26141</v>
      </c>
      <c r="C6373">
        <v>2507.3699640868499</v>
      </c>
      <c r="D6373">
        <v>10.4256652884969</v>
      </c>
    </row>
    <row r="6374" spans="1:4">
      <c r="A6374">
        <v>2834</v>
      </c>
      <c r="B6374">
        <v>308244</v>
      </c>
      <c r="C6374">
        <v>32502.080537629601</v>
      </c>
      <c r="D6374">
        <v>9.4838236476316293</v>
      </c>
    </row>
    <row r="6375" spans="1:4">
      <c r="A6375">
        <v>7697</v>
      </c>
      <c r="B6375">
        <v>836605</v>
      </c>
      <c r="C6375">
        <v>99368.889854545007</v>
      </c>
      <c r="D6375">
        <v>8.4191843264487698</v>
      </c>
    </row>
    <row r="6376" spans="1:4">
      <c r="A6376">
        <v>7491</v>
      </c>
      <c r="B6376">
        <v>820286</v>
      </c>
      <c r="C6376">
        <v>96416.231066410401</v>
      </c>
      <c r="D6376">
        <v>8.5077584025763802</v>
      </c>
    </row>
    <row r="6377" spans="1:4">
      <c r="A6377">
        <v>2525</v>
      </c>
      <c r="B6377">
        <v>252204</v>
      </c>
      <c r="C6377">
        <v>28537.720873129401</v>
      </c>
      <c r="D6377">
        <v>8.8375662906378096</v>
      </c>
    </row>
    <row r="6378" spans="1:4">
      <c r="A6378">
        <v>767</v>
      </c>
      <c r="B6378">
        <v>72220</v>
      </c>
      <c r="C6378">
        <v>7350.2244826747501</v>
      </c>
      <c r="D6378">
        <v>9.82555024955089</v>
      </c>
    </row>
    <row r="6379" spans="1:4">
      <c r="A6379">
        <v>4168</v>
      </c>
      <c r="B6379">
        <v>431402</v>
      </c>
      <c r="C6379">
        <v>50120.781695576799</v>
      </c>
      <c r="D6379">
        <v>8.6072480397501696</v>
      </c>
    </row>
    <row r="6380" spans="1:4">
      <c r="A6380">
        <v>3272</v>
      </c>
      <c r="B6380">
        <v>346012</v>
      </c>
      <c r="C6380">
        <v>38203.731411785397</v>
      </c>
      <c r="D6380">
        <v>9.0570210608605404</v>
      </c>
    </row>
    <row r="6381" spans="1:4">
      <c r="A6381">
        <v>2508</v>
      </c>
      <c r="B6381">
        <v>251958</v>
      </c>
      <c r="C6381">
        <v>28321.142655067499</v>
      </c>
      <c r="D6381">
        <v>8.8964630794978508</v>
      </c>
    </row>
    <row r="6382" spans="1:4">
      <c r="A6382">
        <v>2842</v>
      </c>
      <c r="B6382">
        <v>290367</v>
      </c>
      <c r="C6382">
        <v>32605.387365127899</v>
      </c>
      <c r="D6382">
        <v>8.9054914989463505</v>
      </c>
    </row>
    <row r="6383" spans="1:4">
      <c r="A6383">
        <v>7844</v>
      </c>
      <c r="B6383">
        <v>856601</v>
      </c>
      <c r="C6383">
        <v>101480.76024558699</v>
      </c>
      <c r="D6383">
        <v>8.4410187500270304</v>
      </c>
    </row>
    <row r="6384" spans="1:4">
      <c r="A6384">
        <v>823</v>
      </c>
      <c r="B6384">
        <v>180821</v>
      </c>
      <c r="C6384">
        <v>7970.5481146069897</v>
      </c>
      <c r="D6384">
        <v>22.686143713080799</v>
      </c>
    </row>
    <row r="6385" spans="1:4">
      <c r="A6385">
        <v>2312</v>
      </c>
      <c r="B6385">
        <v>232105</v>
      </c>
      <c r="C6385">
        <v>25836.4281779415</v>
      </c>
      <c r="D6385">
        <v>8.9836334342130399</v>
      </c>
    </row>
    <row r="6386" spans="1:4">
      <c r="A6386">
        <v>5291</v>
      </c>
      <c r="B6386">
        <v>552899</v>
      </c>
      <c r="C6386">
        <v>65446.097000437199</v>
      </c>
      <c r="D6386">
        <v>8.4481584898226405</v>
      </c>
    </row>
    <row r="6387" spans="1:4">
      <c r="A6387">
        <v>5610</v>
      </c>
      <c r="B6387">
        <v>599287</v>
      </c>
      <c r="C6387">
        <v>69865.734161333399</v>
      </c>
      <c r="D6387">
        <v>8.5776955927512404</v>
      </c>
    </row>
    <row r="6388" spans="1:4">
      <c r="A6388">
        <v>4907</v>
      </c>
      <c r="B6388">
        <v>515955</v>
      </c>
      <c r="C6388">
        <v>60162.889603626703</v>
      </c>
      <c r="D6388">
        <v>8.5759677335859994</v>
      </c>
    </row>
    <row r="6389" spans="1:4">
      <c r="A6389">
        <v>6442</v>
      </c>
      <c r="B6389">
        <v>691612</v>
      </c>
      <c r="C6389">
        <v>81512.513154156099</v>
      </c>
      <c r="D6389">
        <v>8.4847341007880104</v>
      </c>
    </row>
    <row r="6390" spans="1:4">
      <c r="A6390">
        <v>5334</v>
      </c>
      <c r="B6390">
        <v>556773</v>
      </c>
      <c r="C6390">
        <v>66040.265252344601</v>
      </c>
      <c r="D6390">
        <v>8.4308110797636804</v>
      </c>
    </row>
    <row r="6391" spans="1:4">
      <c r="A6391">
        <v>4129</v>
      </c>
      <c r="B6391">
        <v>422033</v>
      </c>
      <c r="C6391">
        <v>49595.800207414402</v>
      </c>
      <c r="D6391">
        <v>8.5094503614220791</v>
      </c>
    </row>
    <row r="6392" spans="1:4">
      <c r="A6392">
        <v>2086</v>
      </c>
      <c r="B6392">
        <v>200358</v>
      </c>
      <c r="C6392">
        <v>23001.3279010962</v>
      </c>
      <c r="D6392">
        <v>8.7107144796823199</v>
      </c>
    </row>
    <row r="6393" spans="1:4">
      <c r="A6393">
        <v>6163</v>
      </c>
      <c r="B6393">
        <v>652099</v>
      </c>
      <c r="C6393">
        <v>77588.577437961896</v>
      </c>
      <c r="D6393">
        <v>8.4045747651631206</v>
      </c>
    </row>
    <row r="6394" spans="1:4">
      <c r="A6394">
        <v>9881</v>
      </c>
      <c r="B6394">
        <v>1093368</v>
      </c>
      <c r="C6394">
        <v>131125.230888919</v>
      </c>
      <c r="D6394">
        <v>8.3383494739180097</v>
      </c>
    </row>
    <row r="6395" spans="1:4">
      <c r="A6395">
        <v>6024</v>
      </c>
      <c r="B6395">
        <v>733049</v>
      </c>
      <c r="C6395">
        <v>75640.392473343702</v>
      </c>
      <c r="D6395">
        <v>9.6912373935438296</v>
      </c>
    </row>
    <row r="6396" spans="1:4">
      <c r="A6396">
        <v>3430</v>
      </c>
      <c r="B6396">
        <v>360505</v>
      </c>
      <c r="C6396">
        <v>40281.895513436401</v>
      </c>
      <c r="D6396">
        <v>8.9495540218495897</v>
      </c>
    </row>
    <row r="6397" spans="1:4">
      <c r="A6397">
        <v>7336</v>
      </c>
      <c r="B6397">
        <v>795026</v>
      </c>
      <c r="C6397">
        <v>94199.946847493295</v>
      </c>
      <c r="D6397">
        <v>8.4397712165073795</v>
      </c>
    </row>
    <row r="6398" spans="1:4">
      <c r="A6398">
        <v>978</v>
      </c>
      <c r="B6398">
        <v>92403</v>
      </c>
      <c r="C6398">
        <v>9715.1494605432799</v>
      </c>
      <c r="D6398">
        <v>9.5112278380566107</v>
      </c>
    </row>
    <row r="6399" spans="1:4">
      <c r="A6399">
        <v>2675</v>
      </c>
      <c r="B6399">
        <v>265356</v>
      </c>
      <c r="C6399">
        <v>30455.739496270398</v>
      </c>
      <c r="D6399">
        <v>8.7128404822511296</v>
      </c>
    </row>
    <row r="6400" spans="1:4">
      <c r="A6400">
        <v>2800</v>
      </c>
      <c r="B6400">
        <v>284887</v>
      </c>
      <c r="C6400">
        <v>32063.391113130499</v>
      </c>
      <c r="D6400">
        <v>8.8851175783254401</v>
      </c>
    </row>
    <row r="6401" spans="1:4">
      <c r="A6401">
        <v>4714</v>
      </c>
      <c r="B6401">
        <v>504093</v>
      </c>
      <c r="C6401">
        <v>57523.697707881198</v>
      </c>
      <c r="D6401">
        <v>8.7632231599557695</v>
      </c>
    </row>
    <row r="6402" spans="1:4">
      <c r="A6402">
        <v>7085</v>
      </c>
      <c r="B6402">
        <v>766490</v>
      </c>
      <c r="C6402">
        <v>90621.061896351093</v>
      </c>
      <c r="D6402">
        <v>8.4581882396906902</v>
      </c>
    </row>
    <row r="6403" spans="1:4">
      <c r="A6403">
        <v>6372</v>
      </c>
      <c r="B6403">
        <v>676863</v>
      </c>
      <c r="C6403">
        <v>80526.344674319203</v>
      </c>
      <c r="D6403">
        <v>8.4054852202407098</v>
      </c>
    </row>
    <row r="6404" spans="1:4">
      <c r="A6404">
        <v>8889</v>
      </c>
      <c r="B6404">
        <v>967889</v>
      </c>
      <c r="C6404">
        <v>116604.172304445</v>
      </c>
      <c r="D6404">
        <v>8.3006377977017003</v>
      </c>
    </row>
    <row r="6405" spans="1:4">
      <c r="A6405">
        <v>5760</v>
      </c>
      <c r="B6405">
        <v>622000</v>
      </c>
      <c r="C6405">
        <v>71953.073834858893</v>
      </c>
      <c r="D6405">
        <v>8.6445229765661598</v>
      </c>
    </row>
    <row r="6406" spans="1:4">
      <c r="A6406">
        <v>2362</v>
      </c>
      <c r="B6406">
        <v>239498</v>
      </c>
      <c r="C6406">
        <v>26468.083655076</v>
      </c>
      <c r="D6406">
        <v>9.0485583739670794</v>
      </c>
    </row>
    <row r="6407" spans="1:4">
      <c r="A6407">
        <v>5826</v>
      </c>
      <c r="B6407">
        <v>775025</v>
      </c>
      <c r="C6407">
        <v>72873.297459253605</v>
      </c>
      <c r="D6407">
        <v>10.635239889252199</v>
      </c>
    </row>
    <row r="6408" spans="1:4">
      <c r="A6408">
        <v>6788</v>
      </c>
      <c r="B6408">
        <v>753218</v>
      </c>
      <c r="C6408">
        <v>86402.896526695593</v>
      </c>
      <c r="D6408">
        <v>8.7175086748079202</v>
      </c>
    </row>
    <row r="6409" spans="1:4">
      <c r="A6409">
        <v>8932</v>
      </c>
      <c r="B6409">
        <v>997922</v>
      </c>
      <c r="C6409">
        <v>117230.423629966</v>
      </c>
      <c r="D6409">
        <v>8.5124831003759294</v>
      </c>
    </row>
    <row r="6410" spans="1:4">
      <c r="A6410">
        <v>5789</v>
      </c>
      <c r="B6410">
        <v>625946</v>
      </c>
      <c r="C6410">
        <v>72357.280876273901</v>
      </c>
      <c r="D6410">
        <v>8.6507673093786508</v>
      </c>
    </row>
    <row r="6411" spans="1:4">
      <c r="A6411">
        <v>6297</v>
      </c>
      <c r="B6411">
        <v>678574</v>
      </c>
      <c r="C6411">
        <v>79470.967050827807</v>
      </c>
      <c r="D6411">
        <v>8.5386402755864204</v>
      </c>
    </row>
    <row r="6412" spans="1:4">
      <c r="A6412">
        <v>1173</v>
      </c>
      <c r="B6412">
        <v>113720</v>
      </c>
      <c r="C6412">
        <v>11959.8931005874</v>
      </c>
      <c r="D6412">
        <v>9.5084461912468292</v>
      </c>
    </row>
    <row r="6413" spans="1:4">
      <c r="A6413">
        <v>8296</v>
      </c>
      <c r="B6413">
        <v>891750</v>
      </c>
      <c r="C6413">
        <v>107998.988683434</v>
      </c>
      <c r="D6413">
        <v>8.2570217635452803</v>
      </c>
    </row>
    <row r="6414" spans="1:4">
      <c r="A6414">
        <v>9503</v>
      </c>
      <c r="B6414">
        <v>1065324</v>
      </c>
      <c r="C6414">
        <v>125574.23198583</v>
      </c>
      <c r="D6414">
        <v>8.4836194747359102</v>
      </c>
    </row>
    <row r="6415" spans="1:4">
      <c r="A6415">
        <v>717</v>
      </c>
      <c r="B6415">
        <v>67597</v>
      </c>
      <c r="C6415">
        <v>6801.3396143392602</v>
      </c>
      <c r="D6415">
        <v>9.93877733402479</v>
      </c>
    </row>
    <row r="6416" spans="1:4">
      <c r="A6416">
        <v>3716</v>
      </c>
      <c r="B6416">
        <v>399696</v>
      </c>
      <c r="C6416">
        <v>44070.031266197897</v>
      </c>
      <c r="D6416">
        <v>9.0695647022735297</v>
      </c>
    </row>
    <row r="6417" spans="1:4">
      <c r="A6417">
        <v>3779</v>
      </c>
      <c r="B6417">
        <v>502770</v>
      </c>
      <c r="C6417">
        <v>44908.837887519301</v>
      </c>
      <c r="D6417">
        <v>11.1953464763274</v>
      </c>
    </row>
    <row r="6418" spans="1:4">
      <c r="A6418">
        <v>3586</v>
      </c>
      <c r="B6418">
        <v>379300</v>
      </c>
      <c r="C6418">
        <v>42344.060945505902</v>
      </c>
      <c r="D6418">
        <v>8.9575725976810308</v>
      </c>
    </row>
    <row r="6419" spans="1:4">
      <c r="A6419">
        <v>6124</v>
      </c>
      <c r="B6419">
        <v>648214</v>
      </c>
      <c r="C6419">
        <v>77041.503467368704</v>
      </c>
      <c r="D6419">
        <v>8.4138285317154295</v>
      </c>
    </row>
    <row r="6420" spans="1:4">
      <c r="A6420">
        <v>190</v>
      </c>
      <c r="B6420">
        <v>16075</v>
      </c>
      <c r="C6420">
        <v>1438.2725655828799</v>
      </c>
      <c r="D6420">
        <v>11.176601977028801</v>
      </c>
    </row>
    <row r="6421" spans="1:4">
      <c r="A6421">
        <v>7147</v>
      </c>
      <c r="B6421">
        <v>774794</v>
      </c>
      <c r="C6421">
        <v>91503.913455269299</v>
      </c>
      <c r="D6421">
        <v>8.4673318412632597</v>
      </c>
    </row>
    <row r="6422" spans="1:4">
      <c r="A6422">
        <v>1474</v>
      </c>
      <c r="B6422">
        <v>142286</v>
      </c>
      <c r="C6422">
        <v>15514.6176726061</v>
      </c>
      <c r="D6422">
        <v>9.1710929010665598</v>
      </c>
    </row>
    <row r="6423" spans="1:4">
      <c r="A6423">
        <v>7136</v>
      </c>
      <c r="B6423">
        <v>773823</v>
      </c>
      <c r="C6423">
        <v>91347.221685831304</v>
      </c>
      <c r="D6423">
        <v>8.4712264447559598</v>
      </c>
    </row>
    <row r="6424" spans="1:4">
      <c r="A6424">
        <v>5509</v>
      </c>
      <c r="B6424">
        <v>583546</v>
      </c>
      <c r="C6424">
        <v>68463.509284336003</v>
      </c>
      <c r="D6424">
        <v>8.5234602505762904</v>
      </c>
    </row>
    <row r="6425" spans="1:4">
      <c r="A6425">
        <v>8608</v>
      </c>
      <c r="B6425">
        <v>933013</v>
      </c>
      <c r="C6425">
        <v>112519.148016887</v>
      </c>
      <c r="D6425">
        <v>8.2920375460003299</v>
      </c>
    </row>
    <row r="6426" spans="1:4">
      <c r="A6426">
        <v>3831</v>
      </c>
      <c r="B6426">
        <v>407705</v>
      </c>
      <c r="C6426">
        <v>45602.328844233802</v>
      </c>
      <c r="D6426">
        <v>8.94044252416621</v>
      </c>
    </row>
    <row r="6427" spans="1:4">
      <c r="A6427">
        <v>8013</v>
      </c>
      <c r="B6427">
        <v>859666</v>
      </c>
      <c r="C6427">
        <v>103913.599738747</v>
      </c>
      <c r="D6427">
        <v>8.2728921157703201</v>
      </c>
    </row>
    <row r="6428" spans="1:4">
      <c r="A6428">
        <v>7623</v>
      </c>
      <c r="B6428">
        <v>922430</v>
      </c>
      <c r="C6428">
        <v>98307.299314584001</v>
      </c>
      <c r="D6428">
        <v>9.3831282766523394</v>
      </c>
    </row>
    <row r="6429" spans="1:4">
      <c r="A6429">
        <v>7123</v>
      </c>
      <c r="B6429">
        <v>769309</v>
      </c>
      <c r="C6429">
        <v>91162.072045466601</v>
      </c>
      <c r="D6429">
        <v>8.4389152499332205</v>
      </c>
    </row>
    <row r="6430" spans="1:4">
      <c r="A6430">
        <v>9799</v>
      </c>
      <c r="B6430">
        <v>1094085</v>
      </c>
      <c r="C6430">
        <v>129919.24594465501</v>
      </c>
      <c r="D6430">
        <v>8.4212696282586705</v>
      </c>
    </row>
    <row r="6431" spans="1:4">
      <c r="A6431">
        <v>813</v>
      </c>
      <c r="B6431">
        <v>80978</v>
      </c>
      <c r="C6431">
        <v>7859.3616837069903</v>
      </c>
      <c r="D6431">
        <v>10.303381274318101</v>
      </c>
    </row>
    <row r="6432" spans="1:4">
      <c r="A6432">
        <v>8140</v>
      </c>
      <c r="B6432">
        <v>880151</v>
      </c>
      <c r="C6432">
        <v>105745.21846431</v>
      </c>
      <c r="D6432">
        <v>8.3233172410254692</v>
      </c>
    </row>
    <row r="6433" spans="1:4">
      <c r="A6433">
        <v>3361</v>
      </c>
      <c r="B6433">
        <v>360535</v>
      </c>
      <c r="C6433">
        <v>39373.022094582098</v>
      </c>
      <c r="D6433">
        <v>9.1569044188155004</v>
      </c>
    </row>
    <row r="6434" spans="1:4">
      <c r="A6434">
        <v>7656</v>
      </c>
      <c r="B6434">
        <v>839937</v>
      </c>
      <c r="C6434">
        <v>98780.583876504999</v>
      </c>
      <c r="D6434">
        <v>8.5030576560479201</v>
      </c>
    </row>
    <row r="6435" spans="1:4">
      <c r="A6435">
        <v>7909</v>
      </c>
      <c r="B6435">
        <v>867793</v>
      </c>
      <c r="C6435">
        <v>102415.852190916</v>
      </c>
      <c r="D6435">
        <v>8.4732293042127704</v>
      </c>
    </row>
    <row r="6436" spans="1:4">
      <c r="A6436">
        <v>760</v>
      </c>
      <c r="B6436">
        <v>72214</v>
      </c>
      <c r="C6436">
        <v>7273.0902623315196</v>
      </c>
      <c r="D6436">
        <v>9.9289294365020595</v>
      </c>
    </row>
    <row r="6437" spans="1:4">
      <c r="A6437">
        <v>4992</v>
      </c>
      <c r="B6437">
        <v>526454</v>
      </c>
      <c r="C6437">
        <v>61328.727876560297</v>
      </c>
      <c r="D6437">
        <v>8.5841337041854597</v>
      </c>
    </row>
    <row r="6438" spans="1:4">
      <c r="A6438">
        <v>5939</v>
      </c>
      <c r="B6438">
        <v>640324</v>
      </c>
      <c r="C6438">
        <v>74451.329640376702</v>
      </c>
      <c r="D6438">
        <v>8.6005717170259501</v>
      </c>
    </row>
    <row r="6439" spans="1:4">
      <c r="A6439">
        <v>4564</v>
      </c>
      <c r="B6439">
        <v>488999</v>
      </c>
      <c r="C6439">
        <v>55480.3631601815</v>
      </c>
      <c r="D6439">
        <v>8.8139113038639199</v>
      </c>
    </row>
    <row r="6440" spans="1:4">
      <c r="A6440">
        <v>7585</v>
      </c>
      <c r="B6440">
        <v>824124</v>
      </c>
      <c r="C6440">
        <v>97762.560333044399</v>
      </c>
      <c r="D6440">
        <v>8.4298528720246697</v>
      </c>
    </row>
    <row r="6441" spans="1:4">
      <c r="A6441">
        <v>2085</v>
      </c>
      <c r="B6441">
        <v>200536</v>
      </c>
      <c r="C6441">
        <v>22988.859028472201</v>
      </c>
      <c r="D6441">
        <v>8.7231819444206007</v>
      </c>
    </row>
    <row r="6442" spans="1:4">
      <c r="A6442">
        <v>7332</v>
      </c>
      <c r="B6442">
        <v>806860</v>
      </c>
      <c r="C6442">
        <v>94142.814529198396</v>
      </c>
      <c r="D6442">
        <v>8.5705956852368299</v>
      </c>
    </row>
    <row r="6443" spans="1:4">
      <c r="A6443">
        <v>9704</v>
      </c>
      <c r="B6443">
        <v>1080271</v>
      </c>
      <c r="C6443">
        <v>128523.30665600899</v>
      </c>
      <c r="D6443">
        <v>8.4052537092850201</v>
      </c>
    </row>
    <row r="6444" spans="1:4">
      <c r="A6444">
        <v>2443</v>
      </c>
      <c r="B6444">
        <v>242000</v>
      </c>
      <c r="C6444">
        <v>27494.5923962169</v>
      </c>
      <c r="D6444">
        <v>8.8017307735501298</v>
      </c>
    </row>
    <row r="6445" spans="1:4">
      <c r="A6445">
        <v>1312</v>
      </c>
      <c r="B6445">
        <v>125284</v>
      </c>
      <c r="C6445">
        <v>13589.108230058901</v>
      </c>
      <c r="D6445">
        <v>9.2194423562595098</v>
      </c>
    </row>
    <row r="6446" spans="1:4">
      <c r="A6446">
        <v>7534</v>
      </c>
      <c r="B6446">
        <v>816896</v>
      </c>
      <c r="C6446">
        <v>97031.895195415593</v>
      </c>
      <c r="D6446">
        <v>8.4188399943629495</v>
      </c>
    </row>
    <row r="6447" spans="1:4">
      <c r="A6447">
        <v>3852</v>
      </c>
      <c r="B6447">
        <v>397465</v>
      </c>
      <c r="C6447">
        <v>45882.681937173002</v>
      </c>
      <c r="D6447">
        <v>8.6626366031577504</v>
      </c>
    </row>
    <row r="6448" spans="1:4">
      <c r="A6448">
        <v>463</v>
      </c>
      <c r="B6448">
        <v>40569</v>
      </c>
      <c r="C6448">
        <v>4099.8040614494903</v>
      </c>
      <c r="D6448">
        <v>9.8953509465173699</v>
      </c>
    </row>
    <row r="6449" spans="1:4">
      <c r="A6449">
        <v>3093</v>
      </c>
      <c r="B6449">
        <v>317892</v>
      </c>
      <c r="C6449">
        <v>35862.6889282501</v>
      </c>
      <c r="D6449">
        <v>8.8641429156637201</v>
      </c>
    </row>
    <row r="6450" spans="1:4">
      <c r="A6450">
        <v>5676</v>
      </c>
      <c r="B6450">
        <v>697188</v>
      </c>
      <c r="C6450">
        <v>70783.459769167603</v>
      </c>
      <c r="D6450">
        <v>9.84958918755318</v>
      </c>
    </row>
    <row r="6451" spans="1:4">
      <c r="A6451">
        <v>6402</v>
      </c>
      <c r="B6451">
        <v>681781</v>
      </c>
      <c r="C6451">
        <v>80948.853167814799</v>
      </c>
      <c r="D6451">
        <v>8.4223676225109898</v>
      </c>
    </row>
    <row r="6452" spans="1:4">
      <c r="A6452">
        <v>394</v>
      </c>
      <c r="B6452">
        <v>34042</v>
      </c>
      <c r="C6452">
        <v>3397.0884168658099</v>
      </c>
      <c r="D6452">
        <v>10.0209343480696</v>
      </c>
    </row>
    <row r="6453" spans="1:4">
      <c r="A6453">
        <v>9975</v>
      </c>
      <c r="B6453">
        <v>1123474</v>
      </c>
      <c r="C6453">
        <v>132508.90873182</v>
      </c>
      <c r="D6453">
        <v>8.4784790000327508</v>
      </c>
    </row>
    <row r="6454" spans="1:4">
      <c r="A6454">
        <v>1986</v>
      </c>
      <c r="B6454">
        <v>195447</v>
      </c>
      <c r="C6454">
        <v>21757.920716351298</v>
      </c>
      <c r="D6454">
        <v>8.9827976922959802</v>
      </c>
    </row>
    <row r="6455" spans="1:4">
      <c r="A6455">
        <v>2857</v>
      </c>
      <c r="B6455">
        <v>294364</v>
      </c>
      <c r="C6455">
        <v>32799.175161915198</v>
      </c>
      <c r="D6455">
        <v>8.9747378873661692</v>
      </c>
    </row>
    <row r="6456" spans="1:4">
      <c r="A6456">
        <v>690</v>
      </c>
      <c r="B6456">
        <v>63402</v>
      </c>
      <c r="C6456">
        <v>6507.0122606492096</v>
      </c>
      <c r="D6456">
        <v>9.7436423139110904</v>
      </c>
    </row>
    <row r="6457" spans="1:4">
      <c r="A6457">
        <v>978</v>
      </c>
      <c r="B6457">
        <v>95260</v>
      </c>
      <c r="C6457">
        <v>9715.1494605432799</v>
      </c>
      <c r="D6457">
        <v>9.8053046313785597</v>
      </c>
    </row>
    <row r="6458" spans="1:4">
      <c r="A6458">
        <v>4705</v>
      </c>
      <c r="B6458">
        <v>500589</v>
      </c>
      <c r="C6458">
        <v>57400.901230832802</v>
      </c>
      <c r="D6458">
        <v>8.7209257915119505</v>
      </c>
    </row>
    <row r="6459" spans="1:4">
      <c r="A6459">
        <v>3947</v>
      </c>
      <c r="B6459">
        <v>418117</v>
      </c>
      <c r="C6459">
        <v>47152.996552965997</v>
      </c>
      <c r="D6459">
        <v>8.8672413328034594</v>
      </c>
    </row>
    <row r="6460" spans="1:4">
      <c r="A6460">
        <v>5459</v>
      </c>
      <c r="B6460">
        <v>576048</v>
      </c>
      <c r="C6460">
        <v>67770.324139353703</v>
      </c>
      <c r="D6460">
        <v>8.5000036124291292</v>
      </c>
    </row>
    <row r="6461" spans="1:4">
      <c r="A6461">
        <v>6965</v>
      </c>
      <c r="B6461">
        <v>759802</v>
      </c>
      <c r="C6461">
        <v>88914.546695108205</v>
      </c>
      <c r="D6461">
        <v>8.5453058947192702</v>
      </c>
    </row>
    <row r="6462" spans="1:4">
      <c r="A6462">
        <v>6905</v>
      </c>
      <c r="B6462">
        <v>759058</v>
      </c>
      <c r="C6462">
        <v>88062.404452599003</v>
      </c>
      <c r="D6462">
        <v>8.6195466126361993</v>
      </c>
    </row>
    <row r="6463" spans="1:4">
      <c r="A6463">
        <v>5334</v>
      </c>
      <c r="B6463">
        <v>685146</v>
      </c>
      <c r="C6463">
        <v>66040.265252344601</v>
      </c>
      <c r="D6463">
        <v>10.374670625292101</v>
      </c>
    </row>
    <row r="6464" spans="1:4">
      <c r="A6464">
        <v>1447</v>
      </c>
      <c r="B6464">
        <v>140126</v>
      </c>
      <c r="C6464">
        <v>15191.834801851401</v>
      </c>
      <c r="D6464">
        <v>9.2237706523061291</v>
      </c>
    </row>
    <row r="6465" spans="1:4">
      <c r="A6465">
        <v>171</v>
      </c>
      <c r="B6465">
        <v>14241</v>
      </c>
      <c r="C6465">
        <v>1268.45278004548</v>
      </c>
      <c r="D6465">
        <v>11.227063572275201</v>
      </c>
    </row>
    <row r="6466" spans="1:4">
      <c r="A6466">
        <v>281</v>
      </c>
      <c r="B6466">
        <v>24421</v>
      </c>
      <c r="C6466">
        <v>2285.7737959820802</v>
      </c>
      <c r="D6466">
        <v>10.683909336491199</v>
      </c>
    </row>
    <row r="6467" spans="1:4">
      <c r="A6467">
        <v>917</v>
      </c>
      <c r="B6467">
        <v>88081</v>
      </c>
      <c r="C6467">
        <v>9023.99335593666</v>
      </c>
      <c r="D6467">
        <v>9.7607562999870403</v>
      </c>
    </row>
    <row r="6468" spans="1:4">
      <c r="A6468">
        <v>2372</v>
      </c>
      <c r="B6468">
        <v>241230</v>
      </c>
      <c r="C6468">
        <v>26594.599034663101</v>
      </c>
      <c r="D6468">
        <v>9.0706387295248607</v>
      </c>
    </row>
    <row r="6469" spans="1:4">
      <c r="A6469">
        <v>4613</v>
      </c>
      <c r="B6469">
        <v>493462</v>
      </c>
      <c r="C6469">
        <v>56147.0814190038</v>
      </c>
      <c r="D6469">
        <v>8.7887382127217695</v>
      </c>
    </row>
    <row r="6470" spans="1:4">
      <c r="A6470">
        <v>994</v>
      </c>
      <c r="B6470">
        <v>93774</v>
      </c>
      <c r="C6470">
        <v>9897.3594293129099</v>
      </c>
      <c r="D6470">
        <v>9.4746483311771392</v>
      </c>
    </row>
    <row r="6471" spans="1:4">
      <c r="A6471">
        <v>2010</v>
      </c>
      <c r="B6471">
        <v>196746</v>
      </c>
      <c r="C6471">
        <v>22055.689369993201</v>
      </c>
      <c r="D6471">
        <v>8.9204194300846797</v>
      </c>
    </row>
    <row r="6472" spans="1:4">
      <c r="A6472">
        <v>542</v>
      </c>
      <c r="B6472">
        <v>48343</v>
      </c>
      <c r="C6472">
        <v>4922.5247804137898</v>
      </c>
      <c r="D6472">
        <v>9.8207733137985702</v>
      </c>
    </row>
    <row r="6473" spans="1:4">
      <c r="A6473">
        <v>8645</v>
      </c>
      <c r="B6473">
        <v>945477</v>
      </c>
      <c r="C6473">
        <v>113056.286398538</v>
      </c>
      <c r="D6473">
        <v>8.3628874617999092</v>
      </c>
    </row>
    <row r="6474" spans="1:4">
      <c r="A6474">
        <v>4169</v>
      </c>
      <c r="B6474">
        <v>439642</v>
      </c>
      <c r="C6474">
        <v>50134.249703234098</v>
      </c>
      <c r="D6474">
        <v>8.7692944963258999</v>
      </c>
    </row>
    <row r="6475" spans="1:4">
      <c r="A6475">
        <v>4218</v>
      </c>
      <c r="B6475">
        <v>446779</v>
      </c>
      <c r="C6475">
        <v>50794.604375969699</v>
      </c>
      <c r="D6475">
        <v>8.7957964332795306</v>
      </c>
    </row>
    <row r="6476" spans="1:4">
      <c r="A6476">
        <v>2318</v>
      </c>
      <c r="B6476">
        <v>299600</v>
      </c>
      <c r="C6476">
        <v>25912.145124633</v>
      </c>
      <c r="D6476">
        <v>11.562145803019201</v>
      </c>
    </row>
    <row r="6477" spans="1:4">
      <c r="A6477">
        <v>6345</v>
      </c>
      <c r="B6477">
        <v>688258</v>
      </c>
      <c r="C6477">
        <v>80146.261227182098</v>
      </c>
      <c r="D6477">
        <v>8.5875247261886294</v>
      </c>
    </row>
    <row r="6478" spans="1:4">
      <c r="A6478">
        <v>3435</v>
      </c>
      <c r="B6478">
        <v>365005</v>
      </c>
      <c r="C6478">
        <v>40347.834208028202</v>
      </c>
      <c r="D6478">
        <v>9.0464583084703101</v>
      </c>
    </row>
    <row r="6479" spans="1:4">
      <c r="A6479">
        <v>4613</v>
      </c>
      <c r="B6479">
        <v>489979</v>
      </c>
      <c r="C6479">
        <v>56147.0814190038</v>
      </c>
      <c r="D6479">
        <v>8.7267047122801795</v>
      </c>
    </row>
    <row r="6480" spans="1:4">
      <c r="A6480">
        <v>3243</v>
      </c>
      <c r="B6480">
        <v>341690</v>
      </c>
      <c r="C6480">
        <v>37823.476459322097</v>
      </c>
      <c r="D6480">
        <v>9.0338073594973594</v>
      </c>
    </row>
    <row r="6481" spans="1:4">
      <c r="A6481">
        <v>6675</v>
      </c>
      <c r="B6481">
        <v>838812</v>
      </c>
      <c r="C6481">
        <v>84802.885410760704</v>
      </c>
      <c r="D6481">
        <v>9.8913143808378301</v>
      </c>
    </row>
    <row r="6482" spans="1:4">
      <c r="A6482">
        <v>5996</v>
      </c>
      <c r="B6482">
        <v>640578</v>
      </c>
      <c r="C6482">
        <v>75248.508869015306</v>
      </c>
      <c r="D6482">
        <v>8.5128331395250605</v>
      </c>
    </row>
    <row r="6483" spans="1:4">
      <c r="A6483">
        <v>6048</v>
      </c>
      <c r="B6483">
        <v>645648</v>
      </c>
      <c r="C6483">
        <v>75976.442181688995</v>
      </c>
      <c r="D6483">
        <v>8.4980025578982197</v>
      </c>
    </row>
    <row r="6484" spans="1:4">
      <c r="A6484">
        <v>3205</v>
      </c>
      <c r="B6484">
        <v>331224</v>
      </c>
      <c r="C6484">
        <v>37325.778196027</v>
      </c>
      <c r="D6484">
        <v>8.8738672308580302</v>
      </c>
    </row>
    <row r="6485" spans="1:4">
      <c r="A6485">
        <v>5489</v>
      </c>
      <c r="B6485">
        <v>581402</v>
      </c>
      <c r="C6485">
        <v>68186.156327996301</v>
      </c>
      <c r="D6485">
        <v>8.5266868131307696</v>
      </c>
    </row>
    <row r="6486" spans="1:4">
      <c r="A6486">
        <v>6056</v>
      </c>
      <c r="B6486">
        <v>644397</v>
      </c>
      <c r="C6486">
        <v>76088.489311353595</v>
      </c>
      <c r="D6486">
        <v>8.4690471033421595</v>
      </c>
    </row>
    <row r="6487" spans="1:4">
      <c r="A6487">
        <v>4737</v>
      </c>
      <c r="B6487">
        <v>504268</v>
      </c>
      <c r="C6487">
        <v>57837.623440326002</v>
      </c>
      <c r="D6487">
        <v>8.7186846555041804</v>
      </c>
    </row>
    <row r="6488" spans="1:4">
      <c r="A6488">
        <v>849</v>
      </c>
      <c r="B6488">
        <v>81558</v>
      </c>
      <c r="C6488">
        <v>8260.4480112765305</v>
      </c>
      <c r="D6488">
        <v>9.8733143636596008</v>
      </c>
    </row>
    <row r="6489" spans="1:4">
      <c r="A6489">
        <v>8989</v>
      </c>
      <c r="B6489">
        <v>983485</v>
      </c>
      <c r="C6489">
        <v>118061.030829412</v>
      </c>
      <c r="D6489">
        <v>8.3303101208818298</v>
      </c>
    </row>
    <row r="6490" spans="1:4">
      <c r="A6490">
        <v>5066</v>
      </c>
      <c r="B6490">
        <v>524722</v>
      </c>
      <c r="C6490">
        <v>62345.394478435497</v>
      </c>
      <c r="D6490">
        <v>8.4163714800376201</v>
      </c>
    </row>
    <row r="6491" spans="1:4">
      <c r="A6491">
        <v>8342</v>
      </c>
      <c r="B6491">
        <v>989693</v>
      </c>
      <c r="C6491">
        <v>108664.373513249</v>
      </c>
      <c r="D6491">
        <v>9.1077964930182205</v>
      </c>
    </row>
    <row r="6492" spans="1:4">
      <c r="A6492">
        <v>2093</v>
      </c>
      <c r="B6492">
        <v>202626</v>
      </c>
      <c r="C6492">
        <v>23088.629355963199</v>
      </c>
      <c r="D6492">
        <v>8.7760081759754502</v>
      </c>
    </row>
    <row r="6493" spans="1:4">
      <c r="A6493">
        <v>6483</v>
      </c>
      <c r="B6493">
        <v>695528</v>
      </c>
      <c r="C6493">
        <v>82090.636494695398</v>
      </c>
      <c r="D6493">
        <v>8.4726837273937292</v>
      </c>
    </row>
    <row r="6494" spans="1:4">
      <c r="A6494">
        <v>906</v>
      </c>
      <c r="B6494">
        <v>88066</v>
      </c>
      <c r="C6494">
        <v>8899.9707194818893</v>
      </c>
      <c r="D6494">
        <v>9.8950887340814404</v>
      </c>
    </row>
    <row r="6495" spans="1:4">
      <c r="A6495">
        <v>1811</v>
      </c>
      <c r="B6495">
        <v>175913</v>
      </c>
      <c r="C6495">
        <v>19599.675774850701</v>
      </c>
      <c r="D6495">
        <v>8.9753015315550293</v>
      </c>
    </row>
    <row r="6496" spans="1:4">
      <c r="A6496">
        <v>3365</v>
      </c>
      <c r="B6496">
        <v>355829</v>
      </c>
      <c r="C6496">
        <v>39425.655006659697</v>
      </c>
      <c r="D6496">
        <v>9.0253161282899192</v>
      </c>
    </row>
    <row r="6497" spans="1:4">
      <c r="A6497">
        <v>154</v>
      </c>
      <c r="B6497">
        <v>13152</v>
      </c>
      <c r="C6497">
        <v>1119.08512726701</v>
      </c>
      <c r="D6497">
        <v>11.752457145167501</v>
      </c>
    </row>
    <row r="6498" spans="1:4">
      <c r="A6498">
        <v>8161</v>
      </c>
      <c r="B6498">
        <v>896611</v>
      </c>
      <c r="C6498">
        <v>106048.361181642</v>
      </c>
      <c r="D6498">
        <v>8.4547369710339701</v>
      </c>
    </row>
    <row r="6499" spans="1:4">
      <c r="A6499">
        <v>5782</v>
      </c>
      <c r="B6499">
        <v>620827</v>
      </c>
      <c r="C6499">
        <v>72259.694430084302</v>
      </c>
      <c r="D6499">
        <v>8.5916084325638593</v>
      </c>
    </row>
    <row r="6500" spans="1:4">
      <c r="A6500">
        <v>4286</v>
      </c>
      <c r="B6500">
        <v>454443</v>
      </c>
      <c r="C6500">
        <v>51712.373553223602</v>
      </c>
      <c r="D6500">
        <v>8.7878967599944993</v>
      </c>
    </row>
    <row r="6501" spans="1:4">
      <c r="A6501">
        <v>1441</v>
      </c>
      <c r="B6501">
        <v>139230</v>
      </c>
      <c r="C6501">
        <v>15120.2035076718</v>
      </c>
      <c r="D6501">
        <v>9.2082093954195994</v>
      </c>
    </row>
    <row r="6502" spans="1:4">
      <c r="A6502">
        <v>2985</v>
      </c>
      <c r="B6502">
        <v>309194</v>
      </c>
      <c r="C6502">
        <v>34457.392920214203</v>
      </c>
      <c r="D6502">
        <v>8.97322675328153</v>
      </c>
    </row>
    <row r="6503" spans="1:4">
      <c r="A6503">
        <v>9144</v>
      </c>
      <c r="B6503">
        <v>1015516</v>
      </c>
      <c r="C6503">
        <v>120322.326989033</v>
      </c>
      <c r="D6503">
        <v>8.4399631008844995</v>
      </c>
    </row>
    <row r="6504" spans="1:4">
      <c r="A6504">
        <v>7232</v>
      </c>
      <c r="B6504">
        <v>789176</v>
      </c>
      <c r="C6504">
        <v>92715.534256186598</v>
      </c>
      <c r="D6504">
        <v>8.5117990888063098</v>
      </c>
    </row>
    <row r="6505" spans="1:4">
      <c r="A6505">
        <v>5160</v>
      </c>
      <c r="B6505">
        <v>645925</v>
      </c>
      <c r="C6505">
        <v>63639.081607602697</v>
      </c>
      <c r="D6505">
        <v>10.149816491425099</v>
      </c>
    </row>
    <row r="6506" spans="1:4">
      <c r="A6506">
        <v>3632</v>
      </c>
      <c r="B6506">
        <v>385519</v>
      </c>
      <c r="C6506">
        <v>42954.024105840603</v>
      </c>
      <c r="D6506">
        <v>8.9751544360561901</v>
      </c>
    </row>
    <row r="6507" spans="1:4">
      <c r="A6507">
        <v>739</v>
      </c>
      <c r="B6507">
        <v>69558</v>
      </c>
      <c r="C6507">
        <v>7042.2491795140004</v>
      </c>
      <c r="D6507">
        <v>9.8772420894087496</v>
      </c>
    </row>
    <row r="6508" spans="1:4">
      <c r="A6508">
        <v>9825</v>
      </c>
      <c r="B6508">
        <v>1087417</v>
      </c>
      <c r="C6508">
        <v>130301.52462422699</v>
      </c>
      <c r="D6508">
        <v>8.3453896885394698</v>
      </c>
    </row>
    <row r="6509" spans="1:4">
      <c r="A6509">
        <v>9880</v>
      </c>
      <c r="B6509">
        <v>1091461</v>
      </c>
      <c r="C6509">
        <v>131110.51782554301</v>
      </c>
      <c r="D6509">
        <v>8.3247402123169305</v>
      </c>
    </row>
    <row r="6510" spans="1:4">
      <c r="A6510">
        <v>4427</v>
      </c>
      <c r="B6510">
        <v>474773</v>
      </c>
      <c r="C6510">
        <v>53620.327164399197</v>
      </c>
      <c r="D6510">
        <v>8.8543473176571901</v>
      </c>
    </row>
    <row r="6511" spans="1:4">
      <c r="A6511">
        <v>4027</v>
      </c>
      <c r="B6511">
        <v>419802</v>
      </c>
      <c r="C6511">
        <v>48225.297251220501</v>
      </c>
      <c r="D6511">
        <v>8.7050163281134498</v>
      </c>
    </row>
    <row r="6512" spans="1:4">
      <c r="A6512">
        <v>9020</v>
      </c>
      <c r="B6512">
        <v>990959</v>
      </c>
      <c r="C6512">
        <v>118512.983697647</v>
      </c>
      <c r="D6512">
        <v>8.3616070499765005</v>
      </c>
    </row>
    <row r="6513" spans="1:4">
      <c r="A6513">
        <v>2656</v>
      </c>
      <c r="B6513">
        <v>265022</v>
      </c>
      <c r="C6513">
        <v>30212.1047296574</v>
      </c>
      <c r="D6513">
        <v>8.7720469120393201</v>
      </c>
    </row>
    <row r="6514" spans="1:4">
      <c r="A6514">
        <v>6166</v>
      </c>
      <c r="B6514">
        <v>653127</v>
      </c>
      <c r="C6514">
        <v>77630.674827544804</v>
      </c>
      <c r="D6514">
        <v>8.4132593391840196</v>
      </c>
    </row>
    <row r="6515" spans="1:4">
      <c r="A6515">
        <v>9466</v>
      </c>
      <c r="B6515">
        <v>1151967</v>
      </c>
      <c r="C6515">
        <v>125032.032130985</v>
      </c>
      <c r="D6515">
        <v>9.2133750077194794</v>
      </c>
    </row>
    <row r="6516" spans="1:4">
      <c r="A6516">
        <v>2961</v>
      </c>
      <c r="B6516">
        <v>302000</v>
      </c>
      <c r="C6516">
        <v>34145.863443300703</v>
      </c>
      <c r="D6516">
        <v>8.8444095285940403</v>
      </c>
    </row>
    <row r="6517" spans="1:4">
      <c r="A6517">
        <v>7677</v>
      </c>
      <c r="B6517">
        <v>828535</v>
      </c>
      <c r="C6517">
        <v>99081.871862803106</v>
      </c>
      <c r="D6517">
        <v>8.3621250227009902</v>
      </c>
    </row>
    <row r="6518" spans="1:4">
      <c r="A6518">
        <v>537</v>
      </c>
      <c r="B6518">
        <v>46936</v>
      </c>
      <c r="C6518">
        <v>4869.9339352781599</v>
      </c>
      <c r="D6518">
        <v>9.6379130854306005</v>
      </c>
    </row>
    <row r="6519" spans="1:4">
      <c r="A6519">
        <v>3371</v>
      </c>
      <c r="B6519">
        <v>351825</v>
      </c>
      <c r="C6519">
        <v>39504.617234298697</v>
      </c>
      <c r="D6519">
        <v>8.9059209943322202</v>
      </c>
    </row>
    <row r="6520" spans="1:4">
      <c r="A6520">
        <v>1366</v>
      </c>
      <c r="B6520">
        <v>129840</v>
      </c>
      <c r="C6520">
        <v>14227.9032554842</v>
      </c>
      <c r="D6520">
        <v>9.1257297486860605</v>
      </c>
    </row>
    <row r="6521" spans="1:4">
      <c r="A6521">
        <v>4677</v>
      </c>
      <c r="B6521">
        <v>489053</v>
      </c>
      <c r="C6521">
        <v>57019.026795660298</v>
      </c>
      <c r="D6521">
        <v>8.5770141562153199</v>
      </c>
    </row>
    <row r="6522" spans="1:4">
      <c r="A6522">
        <v>3911</v>
      </c>
      <c r="B6522">
        <v>401320</v>
      </c>
      <c r="C6522">
        <v>46671.221640886499</v>
      </c>
      <c r="D6522">
        <v>8.5988749788460996</v>
      </c>
    </row>
    <row r="6523" spans="1:4">
      <c r="A6523">
        <v>1122</v>
      </c>
      <c r="B6523">
        <v>106707</v>
      </c>
      <c r="C6523">
        <v>11367.943509803001</v>
      </c>
      <c r="D6523">
        <v>9.3866581856236309</v>
      </c>
    </row>
    <row r="6524" spans="1:4">
      <c r="A6524">
        <v>7243</v>
      </c>
      <c r="B6524">
        <v>783318</v>
      </c>
      <c r="C6524">
        <v>92872.437933114299</v>
      </c>
      <c r="D6524">
        <v>8.4343430347347592</v>
      </c>
    </row>
    <row r="6525" spans="1:4">
      <c r="A6525">
        <v>3600</v>
      </c>
      <c r="B6525">
        <v>376207</v>
      </c>
      <c r="C6525">
        <v>42529.6122883813</v>
      </c>
      <c r="D6525">
        <v>8.8457660382381604</v>
      </c>
    </row>
    <row r="6526" spans="1:4">
      <c r="A6526">
        <v>3520</v>
      </c>
      <c r="B6526">
        <v>366052</v>
      </c>
      <c r="C6526">
        <v>41470.386191606798</v>
      </c>
      <c r="D6526">
        <v>8.8268288196960398</v>
      </c>
    </row>
    <row r="6527" spans="1:4">
      <c r="A6527">
        <v>5143</v>
      </c>
      <c r="B6527">
        <v>582373</v>
      </c>
      <c r="C6527">
        <v>63404.932596446597</v>
      </c>
      <c r="D6527">
        <v>9.1849794038364294</v>
      </c>
    </row>
    <row r="6528" spans="1:4">
      <c r="A6528">
        <v>8314</v>
      </c>
      <c r="B6528">
        <v>1038888</v>
      </c>
      <c r="C6528">
        <v>108259.312949239</v>
      </c>
      <c r="D6528">
        <v>9.5962921960082692</v>
      </c>
    </row>
    <row r="6529" spans="1:4">
      <c r="A6529">
        <v>9523</v>
      </c>
      <c r="B6529">
        <v>1077080</v>
      </c>
      <c r="C6529">
        <v>125867.39957459101</v>
      </c>
      <c r="D6529">
        <v>8.5572594940416096</v>
      </c>
    </row>
    <row r="6530" spans="1:4">
      <c r="A6530">
        <v>1318</v>
      </c>
      <c r="B6530">
        <v>127825</v>
      </c>
      <c r="C6530">
        <v>13659.9294753006</v>
      </c>
      <c r="D6530">
        <v>9.3576617823048398</v>
      </c>
    </row>
    <row r="6531" spans="1:4">
      <c r="A6531">
        <v>7293</v>
      </c>
      <c r="B6531">
        <v>808954</v>
      </c>
      <c r="C6531">
        <v>93585.939678122901</v>
      </c>
      <c r="D6531">
        <v>8.6439694123101791</v>
      </c>
    </row>
    <row r="6532" spans="1:4">
      <c r="A6532">
        <v>5485</v>
      </c>
      <c r="B6532">
        <v>592427</v>
      </c>
      <c r="C6532">
        <v>68130.698340518706</v>
      </c>
      <c r="D6532">
        <v>8.69544881279562</v>
      </c>
    </row>
    <row r="6533" spans="1:4">
      <c r="A6533">
        <v>4090</v>
      </c>
      <c r="B6533">
        <v>429062</v>
      </c>
      <c r="C6533">
        <v>49071.350172821003</v>
      </c>
      <c r="D6533">
        <v>8.7436355121453797</v>
      </c>
    </row>
    <row r="6534" spans="1:4">
      <c r="A6534">
        <v>8237</v>
      </c>
      <c r="B6534">
        <v>881416</v>
      </c>
      <c r="C6534">
        <v>107146.099262847</v>
      </c>
      <c r="D6534">
        <v>8.2263004072386607</v>
      </c>
    </row>
    <row r="6535" spans="1:4">
      <c r="A6535">
        <v>9699</v>
      </c>
      <c r="B6535">
        <v>1088536</v>
      </c>
      <c r="C6535">
        <v>128449.873220325</v>
      </c>
      <c r="D6535">
        <v>8.4744030703157893</v>
      </c>
    </row>
    <row r="6536" spans="1:4">
      <c r="A6536">
        <v>9002</v>
      </c>
      <c r="B6536">
        <v>1093714</v>
      </c>
      <c r="C6536">
        <v>118250.540704168</v>
      </c>
      <c r="D6536">
        <v>9.2491247269319494</v>
      </c>
    </row>
    <row r="6537" spans="1:4">
      <c r="A6537">
        <v>4561</v>
      </c>
      <c r="B6537">
        <v>478677</v>
      </c>
      <c r="C6537">
        <v>55439.5682486062</v>
      </c>
      <c r="D6537">
        <v>8.6342122625032207</v>
      </c>
    </row>
    <row r="6538" spans="1:4">
      <c r="A6538">
        <v>4444</v>
      </c>
      <c r="B6538">
        <v>468882</v>
      </c>
      <c r="C6538">
        <v>53850.805942573097</v>
      </c>
      <c r="D6538">
        <v>8.7070563159262395</v>
      </c>
    </row>
    <row r="6539" spans="1:4">
      <c r="A6539">
        <v>711</v>
      </c>
      <c r="B6539">
        <v>65633</v>
      </c>
      <c r="C6539">
        <v>6735.8047879794003</v>
      </c>
      <c r="D6539">
        <v>9.7438987716994792</v>
      </c>
    </row>
    <row r="6540" spans="1:4">
      <c r="A6540">
        <v>5674</v>
      </c>
      <c r="B6540">
        <v>603390</v>
      </c>
      <c r="C6540">
        <v>70755.6335697467</v>
      </c>
      <c r="D6540">
        <v>8.5278015270008698</v>
      </c>
    </row>
    <row r="6541" spans="1:4">
      <c r="A6541">
        <v>7152</v>
      </c>
      <c r="B6541">
        <v>772653</v>
      </c>
      <c r="C6541">
        <v>91575.145063503107</v>
      </c>
      <c r="D6541">
        <v>8.4373658317898492</v>
      </c>
    </row>
    <row r="6542" spans="1:4">
      <c r="A6542">
        <v>6368</v>
      </c>
      <c r="B6542">
        <v>677961</v>
      </c>
      <c r="C6542">
        <v>80470.0255836219</v>
      </c>
      <c r="D6542">
        <v>8.4250128551964192</v>
      </c>
    </row>
    <row r="6543" spans="1:4">
      <c r="A6543">
        <v>8354</v>
      </c>
      <c r="B6543">
        <v>883699</v>
      </c>
      <c r="C6543">
        <v>108838.01243087099</v>
      </c>
      <c r="D6543">
        <v>8.1193967095023698</v>
      </c>
    </row>
    <row r="6544" spans="1:4">
      <c r="A6544">
        <v>1943</v>
      </c>
      <c r="B6544">
        <v>191029</v>
      </c>
      <c r="C6544">
        <v>21225.468370592302</v>
      </c>
      <c r="D6544">
        <v>8.9999898548608108</v>
      </c>
    </row>
    <row r="6545" spans="1:4">
      <c r="A6545">
        <v>5889</v>
      </c>
      <c r="B6545">
        <v>626652</v>
      </c>
      <c r="C6545">
        <v>73752.699176765105</v>
      </c>
      <c r="D6545">
        <v>8.4966653016737101</v>
      </c>
    </row>
    <row r="6546" spans="1:4">
      <c r="A6546">
        <v>1119</v>
      </c>
      <c r="B6546">
        <v>108503</v>
      </c>
      <c r="C6546">
        <v>11333.225645172501</v>
      </c>
      <c r="D6546">
        <v>9.5738850877126094</v>
      </c>
    </row>
    <row r="6547" spans="1:4">
      <c r="A6547">
        <v>1060</v>
      </c>
      <c r="B6547">
        <v>100223</v>
      </c>
      <c r="C6547">
        <v>10652.8394624175</v>
      </c>
      <c r="D6547">
        <v>9.4081019763396494</v>
      </c>
    </row>
    <row r="6548" spans="1:4">
      <c r="A6548">
        <v>2979</v>
      </c>
      <c r="B6548">
        <v>305573</v>
      </c>
      <c r="C6548">
        <v>34379.484364175303</v>
      </c>
      <c r="D6548">
        <v>8.8882368555363698</v>
      </c>
    </row>
    <row r="6549" spans="1:4">
      <c r="A6549">
        <v>9823</v>
      </c>
      <c r="B6549">
        <v>1182406</v>
      </c>
      <c r="C6549">
        <v>130272.115044459</v>
      </c>
      <c r="D6549">
        <v>9.0764320483816601</v>
      </c>
    </row>
    <row r="6550" spans="1:4">
      <c r="A6550">
        <v>4745</v>
      </c>
      <c r="B6550">
        <v>498818</v>
      </c>
      <c r="C6550">
        <v>57946.852804705697</v>
      </c>
      <c r="D6550">
        <v>8.6081983033855494</v>
      </c>
    </row>
    <row r="6551" spans="1:4">
      <c r="A6551">
        <v>4972</v>
      </c>
      <c r="B6551">
        <v>515480</v>
      </c>
      <c r="C6551">
        <v>61054.223808992901</v>
      </c>
      <c r="D6551">
        <v>8.4429867065818396</v>
      </c>
    </row>
    <row r="6552" spans="1:4">
      <c r="A6552">
        <v>9109</v>
      </c>
      <c r="B6552">
        <v>1002112</v>
      </c>
      <c r="C6552">
        <v>119811.378084265</v>
      </c>
      <c r="D6552">
        <v>8.3640804072480801</v>
      </c>
    </row>
    <row r="6553" spans="1:4">
      <c r="A6553">
        <v>7789</v>
      </c>
      <c r="B6553">
        <v>850445</v>
      </c>
      <c r="C6553">
        <v>100690.135294822</v>
      </c>
      <c r="D6553">
        <v>8.4461600683113893</v>
      </c>
    </row>
    <row r="6554" spans="1:4">
      <c r="A6554">
        <v>2283</v>
      </c>
      <c r="B6554">
        <v>234000</v>
      </c>
      <c r="C6554">
        <v>25470.780674264901</v>
      </c>
      <c r="D6554">
        <v>9.1869975636996202</v>
      </c>
    </row>
    <row r="6555" spans="1:4">
      <c r="A6555">
        <v>8275</v>
      </c>
      <c r="B6555">
        <v>899564</v>
      </c>
      <c r="C6555">
        <v>107695.348261715</v>
      </c>
      <c r="D6555">
        <v>8.3528584522882703</v>
      </c>
    </row>
    <row r="6556" spans="1:4">
      <c r="A6556">
        <v>5263</v>
      </c>
      <c r="B6556">
        <v>557347</v>
      </c>
      <c r="C6556">
        <v>65059.467523170402</v>
      </c>
      <c r="D6556">
        <v>8.5667316567185896</v>
      </c>
    </row>
    <row r="6557" spans="1:4">
      <c r="A6557">
        <v>7983</v>
      </c>
      <c r="B6557">
        <v>974043</v>
      </c>
      <c r="C6557">
        <v>103481.356205919</v>
      </c>
      <c r="D6557">
        <v>9.4127390257790395</v>
      </c>
    </row>
    <row r="6558" spans="1:4">
      <c r="A6558">
        <v>766</v>
      </c>
      <c r="B6558">
        <v>72580</v>
      </c>
      <c r="C6558">
        <v>7339.1996457545101</v>
      </c>
      <c r="D6558">
        <v>9.8893617156177402</v>
      </c>
    </row>
    <row r="6559" spans="1:4">
      <c r="A6559">
        <v>246</v>
      </c>
      <c r="B6559">
        <v>21510</v>
      </c>
      <c r="C6559">
        <v>1953.85856831345</v>
      </c>
      <c r="D6559">
        <v>11.0089851685463</v>
      </c>
    </row>
    <row r="6560" spans="1:4">
      <c r="A6560">
        <v>1563</v>
      </c>
      <c r="B6560">
        <v>151634</v>
      </c>
      <c r="C6560">
        <v>16583.5895244684</v>
      </c>
      <c r="D6560">
        <v>9.1436175368589296</v>
      </c>
    </row>
    <row r="6561" spans="1:4">
      <c r="A6561">
        <v>9577</v>
      </c>
      <c r="B6561">
        <v>1075148</v>
      </c>
      <c r="C6561">
        <v>126659.254393974</v>
      </c>
      <c r="D6561">
        <v>8.4885072562936497</v>
      </c>
    </row>
    <row r="6562" spans="1:4">
      <c r="A6562">
        <v>7756</v>
      </c>
      <c r="B6562">
        <v>846048</v>
      </c>
      <c r="C6562">
        <v>100216.02901535601</v>
      </c>
      <c r="D6562">
        <v>8.4422423070700408</v>
      </c>
    </row>
    <row r="6563" spans="1:4">
      <c r="A6563">
        <v>1423</v>
      </c>
      <c r="B6563">
        <v>138706</v>
      </c>
      <c r="C6563">
        <v>14905.526483907101</v>
      </c>
      <c r="D6563">
        <v>9.3056759953936901</v>
      </c>
    </row>
    <row r="6564" spans="1:4">
      <c r="A6564">
        <v>67</v>
      </c>
      <c r="B6564">
        <v>5462</v>
      </c>
      <c r="C6564">
        <v>406.42797576066999</v>
      </c>
      <c r="D6564">
        <v>13.439035513678199</v>
      </c>
    </row>
    <row r="6565" spans="1:4">
      <c r="A6565">
        <v>7571</v>
      </c>
      <c r="B6565">
        <v>819417</v>
      </c>
      <c r="C6565">
        <v>97561.936185401195</v>
      </c>
      <c r="D6565">
        <v>8.3989415548583004</v>
      </c>
    </row>
    <row r="6566" spans="1:4">
      <c r="A6566">
        <v>3331</v>
      </c>
      <c r="B6566">
        <v>350769</v>
      </c>
      <c r="C6566">
        <v>38978.494736424203</v>
      </c>
      <c r="D6566">
        <v>8.99903914637874</v>
      </c>
    </row>
    <row r="6567" spans="1:4">
      <c r="A6567">
        <v>4623</v>
      </c>
      <c r="B6567">
        <v>495411</v>
      </c>
      <c r="C6567">
        <v>56283.238891171699</v>
      </c>
      <c r="D6567">
        <v>8.8021053827040294</v>
      </c>
    </row>
    <row r="6568" spans="1:4">
      <c r="A6568">
        <v>464</v>
      </c>
      <c r="B6568">
        <v>41931</v>
      </c>
      <c r="C6568">
        <v>4110.1031817391904</v>
      </c>
      <c r="D6568">
        <v>10.2019336610077</v>
      </c>
    </row>
    <row r="6569" spans="1:4">
      <c r="A6569">
        <v>9733</v>
      </c>
      <c r="B6569">
        <v>1086361</v>
      </c>
      <c r="C6569">
        <v>128949.293817025</v>
      </c>
      <c r="D6569">
        <v>8.4247146133387094</v>
      </c>
    </row>
    <row r="6570" spans="1:4">
      <c r="A6570">
        <v>1393</v>
      </c>
      <c r="B6570">
        <v>133691</v>
      </c>
      <c r="C6570">
        <v>14548.4635028435</v>
      </c>
      <c r="D6570">
        <v>9.1893552864788504</v>
      </c>
    </row>
    <row r="6571" spans="1:4">
      <c r="A6571">
        <v>8890</v>
      </c>
      <c r="B6571">
        <v>1064273</v>
      </c>
      <c r="C6571">
        <v>116618.73288604501</v>
      </c>
      <c r="D6571">
        <v>9.1260895540681304</v>
      </c>
    </row>
    <row r="6572" spans="1:4">
      <c r="A6572">
        <v>5387</v>
      </c>
      <c r="B6572">
        <v>569345</v>
      </c>
      <c r="C6572">
        <v>66773.299826583199</v>
      </c>
      <c r="D6572">
        <v>8.5265368265256392</v>
      </c>
    </row>
    <row r="6573" spans="1:4">
      <c r="A6573">
        <v>7621</v>
      </c>
      <c r="B6573">
        <v>824650</v>
      </c>
      <c r="C6573">
        <v>98278.622016724898</v>
      </c>
      <c r="D6573">
        <v>8.3909397901372795</v>
      </c>
    </row>
    <row r="6574" spans="1:4">
      <c r="A6574">
        <v>6655</v>
      </c>
      <c r="B6574">
        <v>727016</v>
      </c>
      <c r="C6574">
        <v>84519.983737568997</v>
      </c>
      <c r="D6574">
        <v>8.6017053938078494</v>
      </c>
    </row>
    <row r="6575" spans="1:4">
      <c r="A6575">
        <v>8062</v>
      </c>
      <c r="B6575">
        <v>859381</v>
      </c>
      <c r="C6575">
        <v>104619.945711015</v>
      </c>
      <c r="D6575">
        <v>8.2143131900852797</v>
      </c>
    </row>
    <row r="6576" spans="1:4">
      <c r="A6576">
        <v>1359</v>
      </c>
      <c r="B6576">
        <v>129278</v>
      </c>
      <c r="C6576">
        <v>14144.920117702801</v>
      </c>
      <c r="D6576">
        <v>9.1395355310776107</v>
      </c>
    </row>
    <row r="6577" spans="1:4">
      <c r="A6577">
        <v>8122</v>
      </c>
      <c r="B6577">
        <v>860373</v>
      </c>
      <c r="C6577">
        <v>105485.444051449</v>
      </c>
      <c r="D6577">
        <v>8.1563196489969005</v>
      </c>
    </row>
    <row r="6578" spans="1:4">
      <c r="A6578">
        <v>4283</v>
      </c>
      <c r="B6578">
        <v>450716</v>
      </c>
      <c r="C6578">
        <v>51671.850734779298</v>
      </c>
      <c r="D6578">
        <v>8.7226602800319597</v>
      </c>
    </row>
    <row r="6579" spans="1:4">
      <c r="A6579">
        <v>65</v>
      </c>
      <c r="B6579">
        <v>5248</v>
      </c>
      <c r="C6579">
        <v>391.45390784684901</v>
      </c>
      <c r="D6579">
        <v>13.406431497557501</v>
      </c>
    </row>
    <row r="6580" spans="1:4">
      <c r="A6580">
        <v>207</v>
      </c>
      <c r="B6580">
        <v>17982</v>
      </c>
      <c r="C6580">
        <v>1592.55180020236</v>
      </c>
      <c r="D6580">
        <v>11.291312469531601</v>
      </c>
    </row>
    <row r="6581" spans="1:4">
      <c r="A6581">
        <v>9724</v>
      </c>
      <c r="B6581">
        <v>1134767</v>
      </c>
      <c r="C6581">
        <v>128817.077547151</v>
      </c>
      <c r="D6581">
        <v>8.8091347949159697</v>
      </c>
    </row>
    <row r="6582" spans="1:4">
      <c r="A6582">
        <v>8269</v>
      </c>
      <c r="B6582">
        <v>1023389</v>
      </c>
      <c r="C6582">
        <v>107608.607968838</v>
      </c>
      <c r="D6582">
        <v>9.51028936547862</v>
      </c>
    </row>
    <row r="6583" spans="1:4">
      <c r="A6583">
        <v>6407</v>
      </c>
      <c r="B6583">
        <v>695949</v>
      </c>
      <c r="C6583">
        <v>81019.290993977396</v>
      </c>
      <c r="D6583">
        <v>8.58991718468301</v>
      </c>
    </row>
    <row r="6584" spans="1:4">
      <c r="A6584">
        <v>1075</v>
      </c>
      <c r="B6584">
        <v>102947</v>
      </c>
      <c r="C6584">
        <v>10825.380015312499</v>
      </c>
      <c r="D6584">
        <v>9.5097816293174606</v>
      </c>
    </row>
    <row r="6585" spans="1:4">
      <c r="A6585">
        <v>7994</v>
      </c>
      <c r="B6585">
        <v>861411</v>
      </c>
      <c r="C6585">
        <v>103639.82664821899</v>
      </c>
      <c r="D6585">
        <v>8.3115827945549903</v>
      </c>
    </row>
    <row r="6586" spans="1:4">
      <c r="A6586">
        <v>4219</v>
      </c>
      <c r="B6586">
        <v>434301</v>
      </c>
      <c r="C6586">
        <v>50808.089585393398</v>
      </c>
      <c r="D6586">
        <v>8.5478710879311404</v>
      </c>
    </row>
    <row r="6587" spans="1:4">
      <c r="A6587">
        <v>3069</v>
      </c>
      <c r="B6587">
        <v>318676</v>
      </c>
      <c r="C6587">
        <v>35549.9239436016</v>
      </c>
      <c r="D6587">
        <v>8.9641823286475901</v>
      </c>
    </row>
    <row r="6588" spans="1:4">
      <c r="A6588">
        <v>9502</v>
      </c>
      <c r="B6588">
        <v>1056036</v>
      </c>
      <c r="C6588">
        <v>125559.575199385</v>
      </c>
      <c r="D6588">
        <v>8.4106369293065697</v>
      </c>
    </row>
    <row r="6589" spans="1:4">
      <c r="A6589">
        <v>4887</v>
      </c>
      <c r="B6589">
        <v>517074</v>
      </c>
      <c r="C6589">
        <v>59888.882073248496</v>
      </c>
      <c r="D6589">
        <v>8.6338896653235295</v>
      </c>
    </row>
    <row r="6590" spans="1:4">
      <c r="A6590">
        <v>9368</v>
      </c>
      <c r="B6590">
        <v>1040163</v>
      </c>
      <c r="C6590">
        <v>123596.94557717501</v>
      </c>
      <c r="D6590">
        <v>8.4157662241783306</v>
      </c>
    </row>
    <row r="6591" spans="1:4">
      <c r="A6591">
        <v>8357</v>
      </c>
      <c r="B6591">
        <v>1000036</v>
      </c>
      <c r="C6591">
        <v>108881.426047314</v>
      </c>
      <c r="D6591">
        <v>9.18463356243549</v>
      </c>
    </row>
    <row r="6592" spans="1:4">
      <c r="A6592">
        <v>3643</v>
      </c>
      <c r="B6592">
        <v>392724</v>
      </c>
      <c r="C6592">
        <v>43100.009792102901</v>
      </c>
      <c r="D6592">
        <v>9.1119236838771496</v>
      </c>
    </row>
    <row r="6593" spans="1:4">
      <c r="A6593">
        <v>4225</v>
      </c>
      <c r="B6593">
        <v>445495</v>
      </c>
      <c r="C6593">
        <v>50889.008020090398</v>
      </c>
      <c r="D6593">
        <v>8.7542480652034502</v>
      </c>
    </row>
    <row r="6594" spans="1:4">
      <c r="A6594">
        <v>5415</v>
      </c>
      <c r="B6594">
        <v>574009</v>
      </c>
      <c r="C6594">
        <v>67160.867545814093</v>
      </c>
      <c r="D6594">
        <v>8.5467776247594802</v>
      </c>
    </row>
    <row r="6595" spans="1:4">
      <c r="A6595">
        <v>894</v>
      </c>
      <c r="B6595">
        <v>86261</v>
      </c>
      <c r="C6595">
        <v>8764.8931329378793</v>
      </c>
      <c r="D6595">
        <v>9.8416488018361399</v>
      </c>
    </row>
    <row r="6596" spans="1:4">
      <c r="A6596">
        <v>854</v>
      </c>
      <c r="B6596">
        <v>81429</v>
      </c>
      <c r="C6596">
        <v>8316.3307897158993</v>
      </c>
      <c r="D6596">
        <v>9.7914575621133704</v>
      </c>
    </row>
    <row r="6597" spans="1:4">
      <c r="A6597">
        <v>1808</v>
      </c>
      <c r="B6597">
        <v>176626</v>
      </c>
      <c r="C6597">
        <v>19562.883564046599</v>
      </c>
      <c r="D6597">
        <v>9.0286280865367505</v>
      </c>
    </row>
    <row r="6598" spans="1:4">
      <c r="A6598">
        <v>9613</v>
      </c>
      <c r="B6598">
        <v>1055534</v>
      </c>
      <c r="C6598">
        <v>127187.401800262</v>
      </c>
      <c r="D6598">
        <v>8.2990452282186897</v>
      </c>
    </row>
    <row r="6599" spans="1:4">
      <c r="A6599">
        <v>6607</v>
      </c>
      <c r="B6599">
        <v>711618</v>
      </c>
      <c r="C6599">
        <v>83841.3740112956</v>
      </c>
      <c r="D6599">
        <v>8.4876710143624994</v>
      </c>
    </row>
    <row r="6600" spans="1:4">
      <c r="A6600">
        <v>7799</v>
      </c>
      <c r="B6600">
        <v>844691</v>
      </c>
      <c r="C6600">
        <v>100833.84372640301</v>
      </c>
      <c r="D6600">
        <v>8.3770584238753791</v>
      </c>
    </row>
    <row r="6601" spans="1:4">
      <c r="A6601">
        <v>7864</v>
      </c>
      <c r="B6601">
        <v>843995</v>
      </c>
      <c r="C6601">
        <v>101768.398376262</v>
      </c>
      <c r="D6601">
        <v>8.2932915665975795</v>
      </c>
    </row>
    <row r="6602" spans="1:4">
      <c r="A6602">
        <v>9892</v>
      </c>
      <c r="B6602">
        <v>1184388</v>
      </c>
      <c r="C6602">
        <v>131287.084219265</v>
      </c>
      <c r="D6602">
        <v>9.0213596184521005</v>
      </c>
    </row>
    <row r="6603" spans="1:4">
      <c r="A6603">
        <v>2991</v>
      </c>
      <c r="B6603">
        <v>310354</v>
      </c>
      <c r="C6603">
        <v>34535.318875601901</v>
      </c>
      <c r="D6603">
        <v>8.9865682467826993</v>
      </c>
    </row>
    <row r="6604" spans="1:4">
      <c r="A6604">
        <v>2088</v>
      </c>
      <c r="B6604">
        <v>203308</v>
      </c>
      <c r="C6604">
        <v>23026.267720837899</v>
      </c>
      <c r="D6604">
        <v>8.8293944318216102</v>
      </c>
    </row>
    <row r="6605" spans="1:4">
      <c r="A6605">
        <v>1627</v>
      </c>
      <c r="B6605">
        <v>158244</v>
      </c>
      <c r="C6605">
        <v>17356.8336175392</v>
      </c>
      <c r="D6605">
        <v>9.11710070436426</v>
      </c>
    </row>
    <row r="6606" spans="1:4">
      <c r="A6606">
        <v>1212</v>
      </c>
      <c r="B6606">
        <v>117079</v>
      </c>
      <c r="C6606">
        <v>12414.726867969201</v>
      </c>
      <c r="D6606">
        <v>9.4306545158130906</v>
      </c>
    </row>
    <row r="6607" spans="1:4">
      <c r="A6607">
        <v>7668</v>
      </c>
      <c r="B6607">
        <v>846945</v>
      </c>
      <c r="C6607">
        <v>98952.738278951307</v>
      </c>
      <c r="D6607">
        <v>8.5590860316814208</v>
      </c>
    </row>
    <row r="6608" spans="1:4">
      <c r="A6608">
        <v>5512</v>
      </c>
      <c r="B6608">
        <v>587862</v>
      </c>
      <c r="C6608">
        <v>68505.121271946002</v>
      </c>
      <c r="D6608">
        <v>8.5812854438481008</v>
      </c>
    </row>
    <row r="6609" spans="1:4">
      <c r="A6609">
        <v>3662</v>
      </c>
      <c r="B6609">
        <v>395506</v>
      </c>
      <c r="C6609">
        <v>43352.279669569798</v>
      </c>
      <c r="D6609">
        <v>9.1230727199247195</v>
      </c>
    </row>
    <row r="6610" spans="1:4">
      <c r="A6610">
        <v>941</v>
      </c>
      <c r="B6610">
        <v>92628</v>
      </c>
      <c r="C6610">
        <v>9295.2459088775504</v>
      </c>
      <c r="D6610">
        <v>9.9650940822915004</v>
      </c>
    </row>
    <row r="6611" spans="1:4">
      <c r="A6611">
        <v>8599</v>
      </c>
      <c r="B6611">
        <v>939612</v>
      </c>
      <c r="C6611">
        <v>112388.527390396</v>
      </c>
      <c r="D6611">
        <v>8.3603907072839796</v>
      </c>
    </row>
    <row r="6612" spans="1:4">
      <c r="A6612">
        <v>1592</v>
      </c>
      <c r="B6612">
        <v>155398</v>
      </c>
      <c r="C6612">
        <v>16933.506395905399</v>
      </c>
      <c r="D6612">
        <v>9.1769534535136206</v>
      </c>
    </row>
    <row r="6613" spans="1:4">
      <c r="A6613">
        <v>2422</v>
      </c>
      <c r="B6613">
        <v>246108</v>
      </c>
      <c r="C6613">
        <v>27228.083188559602</v>
      </c>
      <c r="D6613">
        <v>9.0387559893825493</v>
      </c>
    </row>
    <row r="6614" spans="1:4">
      <c r="A6614">
        <v>4807</v>
      </c>
      <c r="B6614">
        <v>513688</v>
      </c>
      <c r="C6614">
        <v>58794.037670678801</v>
      </c>
      <c r="D6614">
        <v>8.7370764171241895</v>
      </c>
    </row>
    <row r="6615" spans="1:4">
      <c r="A6615">
        <v>1088</v>
      </c>
      <c r="B6615">
        <v>105549</v>
      </c>
      <c r="C6615">
        <v>10975.159571280299</v>
      </c>
      <c r="D6615">
        <v>9.6170811289340108</v>
      </c>
    </row>
    <row r="6616" spans="1:4">
      <c r="A6616">
        <v>6867</v>
      </c>
      <c r="B6616">
        <v>865417</v>
      </c>
      <c r="C6616">
        <v>87523.102992917004</v>
      </c>
      <c r="D6616">
        <v>9.8878692643019601</v>
      </c>
    </row>
    <row r="6617" spans="1:4">
      <c r="A6617">
        <v>1359</v>
      </c>
      <c r="B6617">
        <v>131429</v>
      </c>
      <c r="C6617">
        <v>14144.920117702801</v>
      </c>
      <c r="D6617">
        <v>9.29160425837342</v>
      </c>
    </row>
    <row r="6618" spans="1:4">
      <c r="A6618">
        <v>2266</v>
      </c>
      <c r="B6618">
        <v>224030</v>
      </c>
      <c r="C6618">
        <v>25256.6822424292</v>
      </c>
      <c r="D6618">
        <v>8.8701278279395996</v>
      </c>
    </row>
    <row r="6619" spans="1:4">
      <c r="A6619">
        <v>5060</v>
      </c>
      <c r="B6619">
        <v>528291</v>
      </c>
      <c r="C6619">
        <v>62262.9036480832</v>
      </c>
      <c r="D6619">
        <v>8.4848436074545805</v>
      </c>
    </row>
    <row r="6620" spans="1:4">
      <c r="A6620">
        <v>7211</v>
      </c>
      <c r="B6620">
        <v>786860</v>
      </c>
      <c r="C6620">
        <v>92416.057931792806</v>
      </c>
      <c r="D6620">
        <v>8.5143211862676207</v>
      </c>
    </row>
    <row r="6621" spans="1:4">
      <c r="A6621">
        <v>5673</v>
      </c>
      <c r="B6621">
        <v>606707</v>
      </c>
      <c r="C6621">
        <v>70741.720851410093</v>
      </c>
      <c r="D6621">
        <v>8.5763675621400406</v>
      </c>
    </row>
    <row r="6622" spans="1:4">
      <c r="A6622">
        <v>1553</v>
      </c>
      <c r="B6622">
        <v>149483</v>
      </c>
      <c r="C6622">
        <v>16463.107803643401</v>
      </c>
      <c r="D6622">
        <v>9.0798773708398794</v>
      </c>
    </row>
    <row r="6623" spans="1:4">
      <c r="A6623">
        <v>1463</v>
      </c>
      <c r="B6623">
        <v>141510</v>
      </c>
      <c r="C6623">
        <v>15383.0266612046</v>
      </c>
      <c r="D6623">
        <v>9.1990999636555699</v>
      </c>
    </row>
    <row r="6624" spans="1:4">
      <c r="A6624">
        <v>1486</v>
      </c>
      <c r="B6624">
        <v>143459</v>
      </c>
      <c r="C6624">
        <v>15658.3065432003</v>
      </c>
      <c r="D6624">
        <v>9.1618464362161305</v>
      </c>
    </row>
    <row r="6625" spans="1:4">
      <c r="A6625">
        <v>3647</v>
      </c>
      <c r="B6625">
        <v>384580</v>
      </c>
      <c r="C6625">
        <v>43153.107384373798</v>
      </c>
      <c r="D6625">
        <v>8.9119885753409296</v>
      </c>
    </row>
    <row r="6626" spans="1:4">
      <c r="A6626">
        <v>4153</v>
      </c>
      <c r="B6626">
        <v>433606</v>
      </c>
      <c r="C6626">
        <v>49918.803163632103</v>
      </c>
      <c r="D6626">
        <v>8.6862258812306408</v>
      </c>
    </row>
    <row r="6627" spans="1:4">
      <c r="A6627">
        <v>9471</v>
      </c>
      <c r="B6627">
        <v>1042721</v>
      </c>
      <c r="C6627">
        <v>125105.290206989</v>
      </c>
      <c r="D6627">
        <v>8.3347474617164092</v>
      </c>
    </row>
    <row r="6628" spans="1:4">
      <c r="A6628">
        <v>7496</v>
      </c>
      <c r="B6628">
        <v>810821</v>
      </c>
      <c r="C6628">
        <v>96487.801661493198</v>
      </c>
      <c r="D6628">
        <v>8.4033524034943898</v>
      </c>
    </row>
    <row r="6629" spans="1:4">
      <c r="A6629">
        <v>6949</v>
      </c>
      <c r="B6629">
        <v>840659</v>
      </c>
      <c r="C6629">
        <v>88687.235585855306</v>
      </c>
      <c r="D6629">
        <v>9.47891761927999</v>
      </c>
    </row>
    <row r="6630" spans="1:4">
      <c r="A6630">
        <v>6288</v>
      </c>
      <c r="B6630">
        <v>667531</v>
      </c>
      <c r="C6630">
        <v>79344.408038202106</v>
      </c>
      <c r="D6630">
        <v>8.4130818605213094</v>
      </c>
    </row>
    <row r="6631" spans="1:4">
      <c r="A6631">
        <v>6631</v>
      </c>
      <c r="B6631">
        <v>714150</v>
      </c>
      <c r="C6631">
        <v>84180.616214640599</v>
      </c>
      <c r="D6631">
        <v>8.4835444561143003</v>
      </c>
    </row>
    <row r="6632" spans="1:4">
      <c r="A6632">
        <v>1809</v>
      </c>
      <c r="B6632">
        <v>177378</v>
      </c>
      <c r="C6632">
        <v>19575.146836951801</v>
      </c>
      <c r="D6632">
        <v>9.0613879669686597</v>
      </c>
    </row>
    <row r="6633" spans="1:4">
      <c r="A6633">
        <v>8349</v>
      </c>
      <c r="B6633">
        <v>893071</v>
      </c>
      <c r="C6633">
        <v>108765.65985764599</v>
      </c>
      <c r="D6633">
        <v>8.2109647582597205</v>
      </c>
    </row>
    <row r="6634" spans="1:4">
      <c r="A6634">
        <v>9673</v>
      </c>
      <c r="B6634">
        <v>1065621</v>
      </c>
      <c r="C6634">
        <v>128068.079343046</v>
      </c>
      <c r="D6634">
        <v>8.3207385124095001</v>
      </c>
    </row>
    <row r="6635" spans="1:4">
      <c r="A6635">
        <v>6636</v>
      </c>
      <c r="B6635">
        <v>713149</v>
      </c>
      <c r="C6635">
        <v>84251.307462463097</v>
      </c>
      <c r="D6635">
        <v>8.4645451979215007</v>
      </c>
    </row>
    <row r="6636" spans="1:4">
      <c r="A6636">
        <v>8183</v>
      </c>
      <c r="B6636">
        <v>859149</v>
      </c>
      <c r="C6636">
        <v>106366.02287970899</v>
      </c>
      <c r="D6636">
        <v>8.0772879979880194</v>
      </c>
    </row>
    <row r="6637" spans="1:4">
      <c r="A6637">
        <v>182</v>
      </c>
      <c r="B6637">
        <v>15504</v>
      </c>
      <c r="C6637">
        <v>1366.41862451616</v>
      </c>
      <c r="D6637">
        <v>11.3464495593287</v>
      </c>
    </row>
    <row r="6638" spans="1:4">
      <c r="A6638">
        <v>924</v>
      </c>
      <c r="B6638">
        <v>87615</v>
      </c>
      <c r="C6638">
        <v>9103.0161142684301</v>
      </c>
      <c r="D6638">
        <v>9.6248319128721107</v>
      </c>
    </row>
    <row r="6639" spans="1:4">
      <c r="A6639">
        <v>5816</v>
      </c>
      <c r="B6639">
        <v>794343</v>
      </c>
      <c r="C6639">
        <v>72733.799997596303</v>
      </c>
      <c r="D6639">
        <v>10.921236069423699</v>
      </c>
    </row>
    <row r="6640" spans="1:4">
      <c r="A6640">
        <v>9910</v>
      </c>
      <c r="B6640">
        <v>1130998</v>
      </c>
      <c r="C6640">
        <v>131551.97317995099</v>
      </c>
      <c r="D6640">
        <v>8.5973472891424496</v>
      </c>
    </row>
    <row r="6641" spans="1:4">
      <c r="A6641">
        <v>2914</v>
      </c>
      <c r="B6641">
        <v>307038</v>
      </c>
      <c r="C6641">
        <v>33536.599962255903</v>
      </c>
      <c r="D6641">
        <v>9.1553109243500508</v>
      </c>
    </row>
    <row r="6642" spans="1:4">
      <c r="A6642">
        <v>9705</v>
      </c>
      <c r="B6642">
        <v>1107744</v>
      </c>
      <c r="C6642">
        <v>128537.993789217</v>
      </c>
      <c r="D6642">
        <v>8.6180277701900696</v>
      </c>
    </row>
    <row r="6643" spans="1:4">
      <c r="A6643">
        <v>8520</v>
      </c>
      <c r="B6643">
        <v>952845</v>
      </c>
      <c r="C6643">
        <v>111242.553332764</v>
      </c>
      <c r="D6643">
        <v>8.56547221771973</v>
      </c>
    </row>
    <row r="6644" spans="1:4">
      <c r="A6644">
        <v>9140</v>
      </c>
      <c r="B6644">
        <v>1017694</v>
      </c>
      <c r="C6644">
        <v>120263.923032501</v>
      </c>
      <c r="D6644">
        <v>8.4621719825734303</v>
      </c>
    </row>
    <row r="6645" spans="1:4">
      <c r="A6645">
        <v>1603</v>
      </c>
      <c r="B6645">
        <v>158869</v>
      </c>
      <c r="C6645">
        <v>17066.433612377699</v>
      </c>
      <c r="D6645">
        <v>9.3088575860850806</v>
      </c>
    </row>
    <row r="6646" spans="1:4">
      <c r="A6646">
        <v>3613</v>
      </c>
      <c r="B6646">
        <v>389973</v>
      </c>
      <c r="C6646">
        <v>42701.980301969401</v>
      </c>
      <c r="D6646">
        <v>9.1324336071134002</v>
      </c>
    </row>
    <row r="6647" spans="1:4">
      <c r="A6647">
        <v>2380</v>
      </c>
      <c r="B6647">
        <v>243988</v>
      </c>
      <c r="C6647">
        <v>26695.855142504799</v>
      </c>
      <c r="D6647">
        <v>9.1395461466797201</v>
      </c>
    </row>
    <row r="6648" spans="1:4">
      <c r="A6648">
        <v>490</v>
      </c>
      <c r="B6648">
        <v>43456</v>
      </c>
      <c r="C6648">
        <v>4378.9525901112602</v>
      </c>
      <c r="D6648">
        <v>9.9238343201372405</v>
      </c>
    </row>
    <row r="6649" spans="1:4">
      <c r="A6649">
        <v>1425</v>
      </c>
      <c r="B6649">
        <v>139393</v>
      </c>
      <c r="C6649">
        <v>14929.3633406137</v>
      </c>
      <c r="D6649">
        <v>9.3368348548927198</v>
      </c>
    </row>
    <row r="6650" spans="1:4">
      <c r="A6650">
        <v>221</v>
      </c>
      <c r="B6650">
        <v>19618</v>
      </c>
      <c r="C6650">
        <v>1721.1264656255</v>
      </c>
      <c r="D6650">
        <v>11.398348925434799</v>
      </c>
    </row>
    <row r="6651" spans="1:4">
      <c r="A6651">
        <v>3307</v>
      </c>
      <c r="B6651">
        <v>355005</v>
      </c>
      <c r="C6651">
        <v>38663.153340942001</v>
      </c>
      <c r="D6651">
        <v>9.1819980866400304</v>
      </c>
    </row>
    <row r="6652" spans="1:4">
      <c r="A6652">
        <v>8860</v>
      </c>
      <c r="B6652">
        <v>1103732</v>
      </c>
      <c r="C6652">
        <v>116181.986113299</v>
      </c>
      <c r="D6652">
        <v>9.5000269570503892</v>
      </c>
    </row>
    <row r="6653" spans="1:4">
      <c r="A6653">
        <v>378</v>
      </c>
      <c r="B6653">
        <v>33530</v>
      </c>
      <c r="C6653">
        <v>3236.5276363555599</v>
      </c>
      <c r="D6653">
        <v>10.3598682808578</v>
      </c>
    </row>
    <row r="6654" spans="1:4">
      <c r="A6654">
        <v>6815</v>
      </c>
      <c r="B6654">
        <v>744021</v>
      </c>
      <c r="C6654">
        <v>86785.603472634801</v>
      </c>
      <c r="D6654">
        <v>8.5730924281076604</v>
      </c>
    </row>
    <row r="6655" spans="1:4">
      <c r="A6655">
        <v>1537</v>
      </c>
      <c r="B6655">
        <v>147206</v>
      </c>
      <c r="C6655">
        <v>16270.530528174701</v>
      </c>
      <c r="D6655">
        <v>9.0474001290303399</v>
      </c>
    </row>
    <row r="6656" spans="1:4">
      <c r="A6656">
        <v>553</v>
      </c>
      <c r="B6656">
        <v>49158</v>
      </c>
      <c r="C6656">
        <v>5038.4580256397903</v>
      </c>
      <c r="D6656">
        <v>9.7565564206040598</v>
      </c>
    </row>
    <row r="6657" spans="1:4">
      <c r="A6657">
        <v>5111</v>
      </c>
      <c r="B6657">
        <v>529495</v>
      </c>
      <c r="C6657">
        <v>62964.401656237002</v>
      </c>
      <c r="D6657">
        <v>8.4094343164070899</v>
      </c>
    </row>
    <row r="6658" spans="1:4">
      <c r="A6658">
        <v>4057</v>
      </c>
      <c r="B6658">
        <v>415994</v>
      </c>
      <c r="C6658">
        <v>48628.003611295797</v>
      </c>
      <c r="D6658">
        <v>8.5546181028778303</v>
      </c>
    </row>
    <row r="6659" spans="1:4">
      <c r="A6659">
        <v>8550</v>
      </c>
      <c r="B6659">
        <v>928761</v>
      </c>
      <c r="C6659">
        <v>111677.60942484799</v>
      </c>
      <c r="D6659">
        <v>8.3164477175256408</v>
      </c>
    </row>
    <row r="6660" spans="1:4">
      <c r="A6660">
        <v>1357</v>
      </c>
      <c r="B6660">
        <v>129597</v>
      </c>
      <c r="C6660">
        <v>14121.220192353299</v>
      </c>
      <c r="D6660">
        <v>9.1774647115959898</v>
      </c>
    </row>
    <row r="6661" spans="1:4">
      <c r="A6661">
        <v>8806</v>
      </c>
      <c r="B6661">
        <v>958526</v>
      </c>
      <c r="C6661">
        <v>115396.21156141799</v>
      </c>
      <c r="D6661">
        <v>8.3063905394314901</v>
      </c>
    </row>
    <row r="6662" spans="1:4">
      <c r="A6662">
        <v>9313</v>
      </c>
      <c r="B6662">
        <v>1027140</v>
      </c>
      <c r="C6662">
        <v>122792.186841007</v>
      </c>
      <c r="D6662">
        <v>8.3648644626709991</v>
      </c>
    </row>
    <row r="6663" spans="1:4">
      <c r="A6663">
        <v>6795</v>
      </c>
      <c r="B6663">
        <v>831843</v>
      </c>
      <c r="C6663">
        <v>86502.101993274002</v>
      </c>
      <c r="D6663">
        <v>9.6164483964179208</v>
      </c>
    </row>
    <row r="6664" spans="1:4">
      <c r="A6664">
        <v>3908</v>
      </c>
      <c r="B6664">
        <v>403750</v>
      </c>
      <c r="C6664">
        <v>46631.0952506924</v>
      </c>
      <c r="D6664">
        <v>8.6583855221372801</v>
      </c>
    </row>
    <row r="6665" spans="1:4">
      <c r="A6665">
        <v>1353</v>
      </c>
      <c r="B6665">
        <v>128473</v>
      </c>
      <c r="C6665">
        <v>14073.833105740199</v>
      </c>
      <c r="D6665">
        <v>9.1285010298722398</v>
      </c>
    </row>
    <row r="6666" spans="1:4">
      <c r="A6666">
        <v>9315</v>
      </c>
      <c r="B6666">
        <v>1018670</v>
      </c>
      <c r="C6666">
        <v>122821.442601417</v>
      </c>
      <c r="D6666">
        <v>8.2939100732256499</v>
      </c>
    </row>
    <row r="6667" spans="1:4">
      <c r="A6667">
        <v>9172</v>
      </c>
      <c r="B6667">
        <v>1010965</v>
      </c>
      <c r="C6667">
        <v>120731.22530623501</v>
      </c>
      <c r="D6667">
        <v>8.3736829261500798</v>
      </c>
    </row>
    <row r="6668" spans="1:4">
      <c r="A6668">
        <v>6810</v>
      </c>
      <c r="B6668">
        <v>749113</v>
      </c>
      <c r="C6668">
        <v>86714.720154545095</v>
      </c>
      <c r="D6668">
        <v>8.6388216287259194</v>
      </c>
    </row>
    <row r="6669" spans="1:4">
      <c r="A6669">
        <v>1355</v>
      </c>
      <c r="B6669">
        <v>130226</v>
      </c>
      <c r="C6669">
        <v>14097.524519606801</v>
      </c>
      <c r="D6669">
        <v>9.2375083170723595</v>
      </c>
    </row>
    <row r="6670" spans="1:4">
      <c r="A6670">
        <v>2161</v>
      </c>
      <c r="B6670">
        <v>212508</v>
      </c>
      <c r="C6670">
        <v>23938.4415341733</v>
      </c>
      <c r="D6670">
        <v>8.8772696291290902</v>
      </c>
    </row>
    <row r="6671" spans="1:4">
      <c r="A6671">
        <v>812</v>
      </c>
      <c r="B6671">
        <v>77459</v>
      </c>
      <c r="C6671">
        <v>7848.2527647543602</v>
      </c>
      <c r="D6671">
        <v>9.8695852850025201</v>
      </c>
    </row>
    <row r="6672" spans="1:4">
      <c r="A6672">
        <v>5150</v>
      </c>
      <c r="B6672">
        <v>546521</v>
      </c>
      <c r="C6672">
        <v>63501.337092333401</v>
      </c>
      <c r="D6672">
        <v>8.6064486989515991</v>
      </c>
    </row>
    <row r="6673" spans="1:4">
      <c r="A6673">
        <v>7754</v>
      </c>
      <c r="B6673">
        <v>842226</v>
      </c>
      <c r="C6673">
        <v>100187.30180315</v>
      </c>
      <c r="D6673">
        <v>8.4065144468589104</v>
      </c>
    </row>
    <row r="6674" spans="1:4">
      <c r="A6674">
        <v>3108</v>
      </c>
      <c r="B6674">
        <v>320181</v>
      </c>
      <c r="C6674">
        <v>36058.303610371098</v>
      </c>
      <c r="D6674">
        <v>8.8795358611354303</v>
      </c>
    </row>
    <row r="6675" spans="1:4">
      <c r="A6675">
        <v>4218</v>
      </c>
      <c r="B6675">
        <v>542106</v>
      </c>
      <c r="C6675">
        <v>50794.604375969699</v>
      </c>
      <c r="D6675">
        <v>10.672511512983901</v>
      </c>
    </row>
    <row r="6676" spans="1:4">
      <c r="A6676">
        <v>6677</v>
      </c>
      <c r="B6676">
        <v>730608</v>
      </c>
      <c r="C6676">
        <v>84831.180337310405</v>
      </c>
      <c r="D6676">
        <v>8.6124936266938192</v>
      </c>
    </row>
    <row r="6677" spans="1:4">
      <c r="A6677">
        <v>2022</v>
      </c>
      <c r="B6677">
        <v>194650</v>
      </c>
      <c r="C6677">
        <v>22204.7290440078</v>
      </c>
      <c r="D6677">
        <v>8.7661506526028798</v>
      </c>
    </row>
    <row r="6678" spans="1:4">
      <c r="A6678">
        <v>481</v>
      </c>
      <c r="B6678">
        <v>42261</v>
      </c>
      <c r="C6678">
        <v>4285.65857329339</v>
      </c>
      <c r="D6678">
        <v>9.8610281890756806</v>
      </c>
    </row>
    <row r="6679" spans="1:4">
      <c r="A6679">
        <v>8799</v>
      </c>
      <c r="B6679">
        <v>960550</v>
      </c>
      <c r="C6679">
        <v>115294.38681315001</v>
      </c>
      <c r="D6679">
        <v>8.3312815701660501</v>
      </c>
    </row>
    <row r="6680" spans="1:4">
      <c r="A6680">
        <v>2330</v>
      </c>
      <c r="B6680">
        <v>232574</v>
      </c>
      <c r="C6680">
        <v>26063.646178131999</v>
      </c>
      <c r="D6680">
        <v>8.9233102080373801</v>
      </c>
    </row>
    <row r="6681" spans="1:4">
      <c r="A6681">
        <v>2660</v>
      </c>
      <c r="B6681">
        <v>266490</v>
      </c>
      <c r="C6681">
        <v>30263.380010833502</v>
      </c>
      <c r="D6681">
        <v>8.8056918924655108</v>
      </c>
    </row>
    <row r="6682" spans="1:4">
      <c r="A6682">
        <v>2199</v>
      </c>
      <c r="B6682">
        <v>217587</v>
      </c>
      <c r="C6682">
        <v>24414.687523592002</v>
      </c>
      <c r="D6682">
        <v>8.9121353607226794</v>
      </c>
    </row>
    <row r="6683" spans="1:4">
      <c r="A6683">
        <v>88</v>
      </c>
      <c r="B6683">
        <v>7720</v>
      </c>
      <c r="C6683">
        <v>568.42998244008197</v>
      </c>
      <c r="D6683">
        <v>13.581268121819599</v>
      </c>
    </row>
    <row r="6684" spans="1:4">
      <c r="A6684">
        <v>3539</v>
      </c>
      <c r="B6684">
        <v>371591</v>
      </c>
      <c r="C6684">
        <v>41721.717078298803</v>
      </c>
      <c r="D6684">
        <v>8.9064167541963197</v>
      </c>
    </row>
    <row r="6685" spans="1:4">
      <c r="A6685">
        <v>7087</v>
      </c>
      <c r="B6685">
        <v>768226</v>
      </c>
      <c r="C6685">
        <v>90649.5287979235</v>
      </c>
      <c r="D6685">
        <v>8.4746827720697109</v>
      </c>
    </row>
    <row r="6686" spans="1:4">
      <c r="A6686">
        <v>1253</v>
      </c>
      <c r="B6686">
        <v>117408</v>
      </c>
      <c r="C6686">
        <v>12894.836886250199</v>
      </c>
      <c r="D6686">
        <v>9.1050395623997105</v>
      </c>
    </row>
    <row r="6687" spans="1:4">
      <c r="A6687">
        <v>6950</v>
      </c>
      <c r="B6687">
        <v>753227</v>
      </c>
      <c r="C6687">
        <v>88701.440974362704</v>
      </c>
      <c r="D6687">
        <v>8.4917109770257699</v>
      </c>
    </row>
    <row r="6688" spans="1:4">
      <c r="A6688">
        <v>7199</v>
      </c>
      <c r="B6688">
        <v>777534</v>
      </c>
      <c r="C6688">
        <v>92244.968200722302</v>
      </c>
      <c r="D6688">
        <v>8.4290126081252303</v>
      </c>
    </row>
    <row r="6689" spans="1:4">
      <c r="A6689">
        <v>6412</v>
      </c>
      <c r="B6689">
        <v>774455</v>
      </c>
      <c r="C6689">
        <v>81089.734449510899</v>
      </c>
      <c r="D6689">
        <v>9.5505923808666502</v>
      </c>
    </row>
    <row r="6690" spans="1:4">
      <c r="A6690">
        <v>5529</v>
      </c>
      <c r="B6690">
        <v>583883</v>
      </c>
      <c r="C6690">
        <v>68740.966992769405</v>
      </c>
      <c r="D6690">
        <v>8.4939596508937001</v>
      </c>
    </row>
    <row r="6691" spans="1:4">
      <c r="A6691">
        <v>3415</v>
      </c>
      <c r="B6691">
        <v>359826</v>
      </c>
      <c r="C6691">
        <v>40084.142582751003</v>
      </c>
      <c r="D6691">
        <v>8.9767667914353702</v>
      </c>
    </row>
    <row r="6692" spans="1:4">
      <c r="A6692">
        <v>7611</v>
      </c>
      <c r="B6692">
        <v>818361</v>
      </c>
      <c r="C6692">
        <v>98135.246889719303</v>
      </c>
      <c r="D6692">
        <v>8.3391138855506401</v>
      </c>
    </row>
    <row r="6693" spans="1:4">
      <c r="A6693">
        <v>6632</v>
      </c>
      <c r="B6693">
        <v>711534</v>
      </c>
      <c r="C6693">
        <v>84194.754029199801</v>
      </c>
      <c r="D6693">
        <v>8.4510490968740193</v>
      </c>
    </row>
    <row r="6694" spans="1:4">
      <c r="A6694">
        <v>3586</v>
      </c>
      <c r="B6694">
        <v>374467</v>
      </c>
      <c r="C6694">
        <v>42344.060945505902</v>
      </c>
      <c r="D6694">
        <v>8.8434361664535199</v>
      </c>
    </row>
    <row r="6695" spans="1:4">
      <c r="A6695">
        <v>2464</v>
      </c>
      <c r="B6695">
        <v>245913</v>
      </c>
      <c r="C6695">
        <v>27761.362036272199</v>
      </c>
      <c r="D6695">
        <v>8.85810284375445</v>
      </c>
    </row>
    <row r="6696" spans="1:4">
      <c r="A6696">
        <v>4020</v>
      </c>
      <c r="B6696">
        <v>412183</v>
      </c>
      <c r="C6696">
        <v>48131.378739986401</v>
      </c>
      <c r="D6696">
        <v>8.5637064798554601</v>
      </c>
    </row>
    <row r="6697" spans="1:4">
      <c r="A6697">
        <v>1808</v>
      </c>
      <c r="B6697">
        <v>179684</v>
      </c>
      <c r="C6697">
        <v>19562.883564046599</v>
      </c>
      <c r="D6697">
        <v>9.1849445104416692</v>
      </c>
    </row>
    <row r="6698" spans="1:4">
      <c r="A6698">
        <v>6263</v>
      </c>
      <c r="B6698">
        <v>663143</v>
      </c>
      <c r="C6698">
        <v>78992.952818656602</v>
      </c>
      <c r="D6698">
        <v>8.3949640611912599</v>
      </c>
    </row>
    <row r="6699" spans="1:4">
      <c r="A6699">
        <v>554</v>
      </c>
      <c r="B6699">
        <v>49221</v>
      </c>
      <c r="C6699">
        <v>5049.0131599912502</v>
      </c>
      <c r="D6699">
        <v>9.7486376922188995</v>
      </c>
    </row>
    <row r="6700" spans="1:4">
      <c r="A6700">
        <v>7478</v>
      </c>
      <c r="B6700">
        <v>810986</v>
      </c>
      <c r="C6700">
        <v>96230.170060307399</v>
      </c>
      <c r="D6700">
        <v>8.4275648634077598</v>
      </c>
    </row>
    <row r="6701" spans="1:4">
      <c r="A6701">
        <v>2492</v>
      </c>
      <c r="B6701">
        <v>267504</v>
      </c>
      <c r="C6701">
        <v>28117.456175735799</v>
      </c>
      <c r="D6701">
        <v>9.5138051724197101</v>
      </c>
    </row>
    <row r="6702" spans="1:4">
      <c r="A6702">
        <v>7824</v>
      </c>
      <c r="B6702">
        <v>956118</v>
      </c>
      <c r="C6702">
        <v>101193.19568434601</v>
      </c>
      <c r="D6702">
        <v>9.4484416025602709</v>
      </c>
    </row>
    <row r="6703" spans="1:4">
      <c r="A6703">
        <v>5335</v>
      </c>
      <c r="B6703">
        <v>555783</v>
      </c>
      <c r="C6703">
        <v>66054.089084722305</v>
      </c>
      <c r="D6703">
        <v>8.4140589583657803</v>
      </c>
    </row>
    <row r="6704" spans="1:4">
      <c r="A6704">
        <v>8339</v>
      </c>
      <c r="B6704">
        <v>886214</v>
      </c>
      <c r="C6704">
        <v>108620.967673675</v>
      </c>
      <c r="D6704">
        <v>8.1587746728827195</v>
      </c>
    </row>
    <row r="6705" spans="1:4">
      <c r="A6705">
        <v>4778</v>
      </c>
      <c r="B6705">
        <v>511125</v>
      </c>
      <c r="C6705">
        <v>58397.629259544301</v>
      </c>
      <c r="D6705">
        <v>8.7524957173918594</v>
      </c>
    </row>
    <row r="6706" spans="1:4">
      <c r="A6706">
        <v>3602</v>
      </c>
      <c r="B6706">
        <v>380391</v>
      </c>
      <c r="C6706">
        <v>42556.126042194403</v>
      </c>
      <c r="D6706">
        <v>8.9385720782677005</v>
      </c>
    </row>
    <row r="6707" spans="1:4">
      <c r="A6707">
        <v>5023</v>
      </c>
      <c r="B6707">
        <v>524274</v>
      </c>
      <c r="C6707">
        <v>61754.437470231598</v>
      </c>
      <c r="D6707">
        <v>8.4896571238742702</v>
      </c>
    </row>
    <row r="6708" spans="1:4">
      <c r="A6708">
        <v>1664</v>
      </c>
      <c r="B6708">
        <v>163332</v>
      </c>
      <c r="C6708">
        <v>17805.5316909867</v>
      </c>
      <c r="D6708">
        <v>9.1731043382815205</v>
      </c>
    </row>
    <row r="6709" spans="1:4">
      <c r="A6709">
        <v>3299</v>
      </c>
      <c r="B6709">
        <v>345928</v>
      </c>
      <c r="C6709">
        <v>38558.095293401697</v>
      </c>
      <c r="D6709">
        <v>8.9716049863904193</v>
      </c>
    </row>
    <row r="6710" spans="1:4">
      <c r="A6710">
        <v>8233</v>
      </c>
      <c r="B6710">
        <v>878289</v>
      </c>
      <c r="C6710">
        <v>107088.298271002</v>
      </c>
      <c r="D6710">
        <v>8.2015403567004199</v>
      </c>
    </row>
    <row r="6711" spans="1:4">
      <c r="A6711">
        <v>2011</v>
      </c>
      <c r="B6711">
        <v>192463</v>
      </c>
      <c r="C6711">
        <v>22068.105403639998</v>
      </c>
      <c r="D6711">
        <v>8.7213195913163304</v>
      </c>
    </row>
    <row r="6712" spans="1:4">
      <c r="A6712">
        <v>7625</v>
      </c>
      <c r="B6712">
        <v>826150</v>
      </c>
      <c r="C6712">
        <v>98335.9773694654</v>
      </c>
      <c r="D6712">
        <v>8.4012995253610008</v>
      </c>
    </row>
    <row r="6713" spans="1:4">
      <c r="A6713">
        <v>3915</v>
      </c>
      <c r="B6713">
        <v>500316</v>
      </c>
      <c r="C6713">
        <v>46724.728658378401</v>
      </c>
      <c r="D6713">
        <v>10.7077347341702</v>
      </c>
    </row>
    <row r="6714" spans="1:4">
      <c r="A6714">
        <v>9869</v>
      </c>
      <c r="B6714">
        <v>1085017</v>
      </c>
      <c r="C6714">
        <v>130948.6837691</v>
      </c>
      <c r="D6714">
        <v>8.28581829744234</v>
      </c>
    </row>
    <row r="6715" spans="1:4">
      <c r="A6715">
        <v>1517</v>
      </c>
      <c r="B6715">
        <v>144951</v>
      </c>
      <c r="C6715">
        <v>16030.1471466647</v>
      </c>
      <c r="D6715">
        <v>9.0423998403632009</v>
      </c>
    </row>
    <row r="6716" spans="1:4">
      <c r="A6716">
        <v>8517</v>
      </c>
      <c r="B6716">
        <v>913904</v>
      </c>
      <c r="C6716">
        <v>111199.05609657201</v>
      </c>
      <c r="D6716">
        <v>8.2186309136140903</v>
      </c>
    </row>
    <row r="6717" spans="1:4">
      <c r="A6717">
        <v>8746</v>
      </c>
      <c r="B6717">
        <v>946277</v>
      </c>
      <c r="C6717">
        <v>114523.689158928</v>
      </c>
      <c r="D6717">
        <v>8.2627184554526494</v>
      </c>
    </row>
    <row r="6718" spans="1:4">
      <c r="A6718">
        <v>4695</v>
      </c>
      <c r="B6718">
        <v>488327</v>
      </c>
      <c r="C6718">
        <v>57264.4898327306</v>
      </c>
      <c r="D6718">
        <v>8.5275709506257904</v>
      </c>
    </row>
    <row r="6719" spans="1:4">
      <c r="A6719">
        <v>2746</v>
      </c>
      <c r="B6719">
        <v>276490</v>
      </c>
      <c r="C6719">
        <v>31367.876289263899</v>
      </c>
      <c r="D6719">
        <v>8.8144316003513499</v>
      </c>
    </row>
    <row r="6720" spans="1:4">
      <c r="A6720">
        <v>276</v>
      </c>
      <c r="B6720">
        <v>23531</v>
      </c>
      <c r="C6720">
        <v>2237.95275007077</v>
      </c>
      <c r="D6720">
        <v>10.514520469324401</v>
      </c>
    </row>
    <row r="6721" spans="1:4">
      <c r="A6721">
        <v>9986</v>
      </c>
      <c r="B6721">
        <v>1092577</v>
      </c>
      <c r="C6721">
        <v>132670.91223662201</v>
      </c>
      <c r="D6721">
        <v>8.2352414827099203</v>
      </c>
    </row>
    <row r="6722" spans="1:4">
      <c r="A6722">
        <v>9357</v>
      </c>
      <c r="B6722">
        <v>1118259</v>
      </c>
      <c r="C6722">
        <v>123435.956473557</v>
      </c>
      <c r="D6722">
        <v>9.05942670148589</v>
      </c>
    </row>
    <row r="6723" spans="1:4">
      <c r="A6723">
        <v>981</v>
      </c>
      <c r="B6723">
        <v>92490</v>
      </c>
      <c r="C6723">
        <v>9749.2852490210698</v>
      </c>
      <c r="D6723">
        <v>9.48684930613625</v>
      </c>
    </row>
    <row r="6724" spans="1:4">
      <c r="A6724">
        <v>4228</v>
      </c>
      <c r="B6724">
        <v>436273</v>
      </c>
      <c r="C6724">
        <v>50929.471848325898</v>
      </c>
      <c r="D6724">
        <v>8.5662188152917196</v>
      </c>
    </row>
    <row r="6725" spans="1:4">
      <c r="A6725">
        <v>8317</v>
      </c>
      <c r="B6725">
        <v>889341</v>
      </c>
      <c r="C6725">
        <v>108302.705796232</v>
      </c>
      <c r="D6725">
        <v>8.2116230934549392</v>
      </c>
    </row>
    <row r="6726" spans="1:4">
      <c r="A6726">
        <v>4473</v>
      </c>
      <c r="B6726">
        <v>468231</v>
      </c>
      <c r="C6726">
        <v>54244.191963359503</v>
      </c>
      <c r="D6726">
        <v>8.6319103124676797</v>
      </c>
    </row>
    <row r="6727" spans="1:4">
      <c r="A6727">
        <v>9882</v>
      </c>
      <c r="B6727">
        <v>1103251</v>
      </c>
      <c r="C6727">
        <v>131139.94409830199</v>
      </c>
      <c r="D6727">
        <v>8.4127761955808396</v>
      </c>
    </row>
    <row r="6728" spans="1:4">
      <c r="A6728">
        <v>8835</v>
      </c>
      <c r="B6728">
        <v>1006163</v>
      </c>
      <c r="C6728">
        <v>115818.14239574299</v>
      </c>
      <c r="D6728">
        <v>8.6874385928415503</v>
      </c>
    </row>
    <row r="6729" spans="1:4">
      <c r="A6729">
        <v>6773</v>
      </c>
      <c r="B6729">
        <v>754493</v>
      </c>
      <c r="C6729">
        <v>86190.348466281896</v>
      </c>
      <c r="D6729">
        <v>8.7537991599507308</v>
      </c>
    </row>
    <row r="6730" spans="1:4">
      <c r="A6730">
        <v>2136</v>
      </c>
      <c r="B6730">
        <v>214430</v>
      </c>
      <c r="C6730">
        <v>23625.6465100846</v>
      </c>
      <c r="D6730">
        <v>9.07615374286034</v>
      </c>
    </row>
    <row r="6731" spans="1:4">
      <c r="A6731">
        <v>9587</v>
      </c>
      <c r="B6731">
        <v>1210962</v>
      </c>
      <c r="C6731">
        <v>126805.94245471001</v>
      </c>
      <c r="D6731">
        <v>9.5497259557256395</v>
      </c>
    </row>
    <row r="6732" spans="1:4">
      <c r="A6732">
        <v>655</v>
      </c>
      <c r="B6732">
        <v>59233</v>
      </c>
      <c r="C6732">
        <v>6127.7549681582504</v>
      </c>
      <c r="D6732">
        <v>9.6663460448065095</v>
      </c>
    </row>
    <row r="6733" spans="1:4">
      <c r="A6733">
        <v>5391</v>
      </c>
      <c r="B6733">
        <v>584201</v>
      </c>
      <c r="C6733">
        <v>66828.653814099802</v>
      </c>
      <c r="D6733">
        <v>8.7417741740705495</v>
      </c>
    </row>
    <row r="6734" spans="1:4">
      <c r="A6734">
        <v>4110</v>
      </c>
      <c r="B6734">
        <v>434042</v>
      </c>
      <c r="C6734">
        <v>49340.2322089187</v>
      </c>
      <c r="D6734">
        <v>8.7969184693367097</v>
      </c>
    </row>
    <row r="6735" spans="1:4">
      <c r="A6735">
        <v>9418</v>
      </c>
      <c r="B6735">
        <v>1055951</v>
      </c>
      <c r="C6735">
        <v>124328.948758746</v>
      </c>
      <c r="D6735">
        <v>8.4932029952976595</v>
      </c>
    </row>
    <row r="6736" spans="1:4">
      <c r="A6736">
        <v>9513</v>
      </c>
      <c r="B6736">
        <v>1070863</v>
      </c>
      <c r="C6736">
        <v>125720.808197454</v>
      </c>
      <c r="D6736">
        <v>8.5177864774630407</v>
      </c>
    </row>
    <row r="6737" spans="1:4">
      <c r="A6737">
        <v>6741</v>
      </c>
      <c r="B6737">
        <v>737961</v>
      </c>
      <c r="C6737">
        <v>85737.072919643004</v>
      </c>
      <c r="D6737">
        <v>8.6072567545156602</v>
      </c>
    </row>
    <row r="6738" spans="1:4">
      <c r="A6738">
        <v>8550</v>
      </c>
      <c r="B6738">
        <v>933636</v>
      </c>
      <c r="C6738">
        <v>111677.60942484799</v>
      </c>
      <c r="D6738">
        <v>8.3601001562293895</v>
      </c>
    </row>
    <row r="6739" spans="1:4">
      <c r="A6739">
        <v>28</v>
      </c>
      <c r="B6739">
        <v>2403</v>
      </c>
      <c r="C6739">
        <v>134.60593781761199</v>
      </c>
      <c r="D6739">
        <v>17.852109936308999</v>
      </c>
    </row>
    <row r="6740" spans="1:4">
      <c r="A6740">
        <v>5065</v>
      </c>
      <c r="B6740">
        <v>537101</v>
      </c>
      <c r="C6740">
        <v>62331.645294432201</v>
      </c>
      <c r="D6740">
        <v>8.6168269337818408</v>
      </c>
    </row>
    <row r="6741" spans="1:4">
      <c r="A6741">
        <v>1230</v>
      </c>
      <c r="B6741">
        <v>118935</v>
      </c>
      <c r="C6741">
        <v>12625.264398278699</v>
      </c>
      <c r="D6741">
        <v>9.4203967733313494</v>
      </c>
    </row>
    <row r="6742" spans="1:4">
      <c r="A6742">
        <v>391</v>
      </c>
      <c r="B6742">
        <v>34520</v>
      </c>
      <c r="C6742">
        <v>3366.9106957471699</v>
      </c>
      <c r="D6742">
        <v>10.252722189395399</v>
      </c>
    </row>
    <row r="6743" spans="1:4">
      <c r="A6743">
        <v>5942</v>
      </c>
      <c r="B6743">
        <v>733139</v>
      </c>
      <c r="C6743">
        <v>74493.266831401997</v>
      </c>
      <c r="D6743">
        <v>9.8416814187956998</v>
      </c>
    </row>
    <row r="6744" spans="1:4">
      <c r="A6744">
        <v>2538</v>
      </c>
      <c r="B6744">
        <v>252748</v>
      </c>
      <c r="C6744">
        <v>28703.450986048701</v>
      </c>
      <c r="D6744">
        <v>8.8054917202411591</v>
      </c>
    </row>
    <row r="6745" spans="1:4">
      <c r="A6745">
        <v>1692</v>
      </c>
      <c r="B6745">
        <v>167377</v>
      </c>
      <c r="C6745">
        <v>18145.8774394789</v>
      </c>
      <c r="D6745">
        <v>9.2239683949284998</v>
      </c>
    </row>
    <row r="6746" spans="1:4">
      <c r="A6746">
        <v>9667</v>
      </c>
      <c r="B6746">
        <v>1075862</v>
      </c>
      <c r="C6746">
        <v>127979.987371893</v>
      </c>
      <c r="D6746">
        <v>8.4064862178309401</v>
      </c>
    </row>
    <row r="6747" spans="1:4">
      <c r="A6747">
        <v>5151</v>
      </c>
      <c r="B6747">
        <v>532451</v>
      </c>
      <c r="C6747">
        <v>63515.110284149603</v>
      </c>
      <c r="D6747">
        <v>8.3830603082944499</v>
      </c>
    </row>
    <row r="6748" spans="1:4">
      <c r="A6748">
        <v>2438</v>
      </c>
      <c r="B6748">
        <v>243766</v>
      </c>
      <c r="C6748">
        <v>27431.114117091998</v>
      </c>
      <c r="D6748">
        <v>8.8864782873733699</v>
      </c>
    </row>
    <row r="6749" spans="1:4">
      <c r="A6749">
        <v>9505</v>
      </c>
      <c r="B6749">
        <v>1043492</v>
      </c>
      <c r="C6749">
        <v>125603.546014148</v>
      </c>
      <c r="D6749">
        <v>8.3078227734307202</v>
      </c>
    </row>
    <row r="6750" spans="1:4">
      <c r="A6750">
        <v>3641</v>
      </c>
      <c r="B6750">
        <v>381531</v>
      </c>
      <c r="C6750">
        <v>43073.463371643396</v>
      </c>
      <c r="D6750">
        <v>8.8576810438506008</v>
      </c>
    </row>
    <row r="6751" spans="1:4">
      <c r="A6751">
        <v>8226</v>
      </c>
      <c r="B6751">
        <v>869173</v>
      </c>
      <c r="C6751">
        <v>106987.15328257201</v>
      </c>
      <c r="D6751">
        <v>8.1240875500664895</v>
      </c>
    </row>
    <row r="6752" spans="1:4">
      <c r="A6752">
        <v>9452</v>
      </c>
      <c r="B6752">
        <v>1034421</v>
      </c>
      <c r="C6752">
        <v>124826.92979487999</v>
      </c>
      <c r="D6752">
        <v>8.2868416430636405</v>
      </c>
    </row>
    <row r="6753" spans="1:4">
      <c r="A6753">
        <v>4239</v>
      </c>
      <c r="B6753">
        <v>566899</v>
      </c>
      <c r="C6753">
        <v>51077.865476222498</v>
      </c>
      <c r="D6753">
        <v>11.0987214268751</v>
      </c>
    </row>
    <row r="6754" spans="1:4">
      <c r="A6754">
        <v>4922</v>
      </c>
      <c r="B6754">
        <v>544797</v>
      </c>
      <c r="C6754">
        <v>60368.472454779003</v>
      </c>
      <c r="D6754">
        <v>9.0245284971902695</v>
      </c>
    </row>
    <row r="6755" spans="1:4">
      <c r="A6755">
        <v>4374</v>
      </c>
      <c r="B6755">
        <v>483576</v>
      </c>
      <c r="C6755">
        <v>52902.381847080302</v>
      </c>
      <c r="D6755">
        <v>9.1409116776220891</v>
      </c>
    </row>
    <row r="6756" spans="1:4">
      <c r="A6756">
        <v>8061</v>
      </c>
      <c r="B6756">
        <v>882712</v>
      </c>
      <c r="C6756">
        <v>104605.52618338499</v>
      </c>
      <c r="D6756">
        <v>8.4384834358799097</v>
      </c>
    </row>
    <row r="6757" spans="1:4">
      <c r="A6757">
        <v>4155</v>
      </c>
      <c r="B6757">
        <v>439922</v>
      </c>
      <c r="C6757">
        <v>49945.729124687699</v>
      </c>
      <c r="D6757">
        <v>8.8080003577833406</v>
      </c>
    </row>
    <row r="6758" spans="1:4">
      <c r="A6758">
        <v>4504</v>
      </c>
      <c r="B6758">
        <v>489176</v>
      </c>
      <c r="C6758">
        <v>54665.007968809303</v>
      </c>
      <c r="D6758">
        <v>8.9486129825337795</v>
      </c>
    </row>
    <row r="6759" spans="1:4">
      <c r="A6759">
        <v>6619</v>
      </c>
      <c r="B6759">
        <v>731314</v>
      </c>
      <c r="C6759">
        <v>84010.979419645897</v>
      </c>
      <c r="D6759">
        <v>8.7049812423563093</v>
      </c>
    </row>
    <row r="6760" spans="1:4">
      <c r="A6760">
        <v>7399</v>
      </c>
      <c r="B6760">
        <v>822751</v>
      </c>
      <c r="C6760">
        <v>95100.194802874597</v>
      </c>
      <c r="D6760">
        <v>8.6514123520505102</v>
      </c>
    </row>
    <row r="6761" spans="1:4">
      <c r="A6761">
        <v>1885</v>
      </c>
      <c r="B6761">
        <v>186662</v>
      </c>
      <c r="C6761">
        <v>20509.457503374098</v>
      </c>
      <c r="D6761">
        <v>9.1012646223963394</v>
      </c>
    </row>
    <row r="6762" spans="1:4">
      <c r="A6762">
        <v>3659</v>
      </c>
      <c r="B6762">
        <v>402145</v>
      </c>
      <c r="C6762">
        <v>43312.438109540701</v>
      </c>
      <c r="D6762">
        <v>9.2847463119702898</v>
      </c>
    </row>
    <row r="6763" spans="1:4">
      <c r="A6763">
        <v>8036</v>
      </c>
      <c r="B6763">
        <v>1007970</v>
      </c>
      <c r="C6763">
        <v>104245.09621642</v>
      </c>
      <c r="D6763">
        <v>9.6692318064283604</v>
      </c>
    </row>
    <row r="6764" spans="1:4">
      <c r="A6764">
        <v>3833</v>
      </c>
      <c r="B6764">
        <v>420722</v>
      </c>
      <c r="C6764">
        <v>45629.021997974298</v>
      </c>
      <c r="D6764">
        <v>9.2204912921139695</v>
      </c>
    </row>
    <row r="6765" spans="1:4">
      <c r="A6765">
        <v>8247</v>
      </c>
      <c r="B6765">
        <v>884701</v>
      </c>
      <c r="C6765">
        <v>107290.613999854</v>
      </c>
      <c r="D6765">
        <v>8.2458377952911892</v>
      </c>
    </row>
    <row r="6766" spans="1:4">
      <c r="A6766">
        <v>1437</v>
      </c>
      <c r="B6766">
        <v>139390</v>
      </c>
      <c r="C6766">
        <v>15072.4693258591</v>
      </c>
      <c r="D6766">
        <v>9.2479869745599306</v>
      </c>
    </row>
    <row r="6767" spans="1:4">
      <c r="A6767">
        <v>859</v>
      </c>
      <c r="B6767">
        <v>82400</v>
      </c>
      <c r="C6767">
        <v>8372.2558018579402</v>
      </c>
      <c r="D6767">
        <v>9.8420308636191098</v>
      </c>
    </row>
    <row r="6768" spans="1:4">
      <c r="A6768">
        <v>8949</v>
      </c>
      <c r="B6768">
        <v>983573</v>
      </c>
      <c r="C6768">
        <v>117478.09381859101</v>
      </c>
      <c r="D6768">
        <v>8.3723949549166505</v>
      </c>
    </row>
    <row r="6769" spans="1:4">
      <c r="A6769">
        <v>6463</v>
      </c>
      <c r="B6769">
        <v>693724</v>
      </c>
      <c r="C6769">
        <v>81808.578229584295</v>
      </c>
      <c r="D6769">
        <v>8.4798442292098102</v>
      </c>
    </row>
    <row r="6770" spans="1:4">
      <c r="A6770">
        <v>8053</v>
      </c>
      <c r="B6770">
        <v>859329</v>
      </c>
      <c r="C6770">
        <v>104490.17640721</v>
      </c>
      <c r="D6770">
        <v>8.2240171234001007</v>
      </c>
    </row>
    <row r="6771" spans="1:4">
      <c r="A6771">
        <v>7941</v>
      </c>
      <c r="B6771">
        <v>856718</v>
      </c>
      <c r="C6771">
        <v>102876.48864789899</v>
      </c>
      <c r="D6771">
        <v>8.3276364819581197</v>
      </c>
    </row>
    <row r="6772" spans="1:4">
      <c r="A6772">
        <v>1795</v>
      </c>
      <c r="B6772">
        <v>175324</v>
      </c>
      <c r="C6772">
        <v>19403.533791035101</v>
      </c>
      <c r="D6772">
        <v>9.0356737019214002</v>
      </c>
    </row>
    <row r="6773" spans="1:4">
      <c r="A6773">
        <v>331</v>
      </c>
      <c r="B6773">
        <v>28980</v>
      </c>
      <c r="C6773">
        <v>2770.6975316531798</v>
      </c>
      <c r="D6773">
        <v>10.459459998402799</v>
      </c>
    </row>
    <row r="6774" spans="1:4">
      <c r="A6774">
        <v>4353</v>
      </c>
      <c r="B6774">
        <v>452833</v>
      </c>
      <c r="C6774">
        <v>52618.168608741697</v>
      </c>
      <c r="D6774">
        <v>8.6060197831508791</v>
      </c>
    </row>
    <row r="6775" spans="1:4">
      <c r="A6775">
        <v>5844</v>
      </c>
      <c r="B6775">
        <v>717221</v>
      </c>
      <c r="C6775">
        <v>73124.455264623597</v>
      </c>
      <c r="D6775">
        <v>9.8082234924624299</v>
      </c>
    </row>
    <row r="6776" spans="1:4">
      <c r="A6776">
        <v>5778</v>
      </c>
      <c r="B6776">
        <v>616051</v>
      </c>
      <c r="C6776">
        <v>72203.936234926296</v>
      </c>
      <c r="D6776">
        <v>8.5320971698216699</v>
      </c>
    </row>
    <row r="6777" spans="1:4">
      <c r="A6777">
        <v>3272</v>
      </c>
      <c r="B6777">
        <v>341531</v>
      </c>
      <c r="C6777">
        <v>38203.731411785397</v>
      </c>
      <c r="D6777">
        <v>8.9397288531518004</v>
      </c>
    </row>
    <row r="6778" spans="1:4">
      <c r="A6778">
        <v>7228</v>
      </c>
      <c r="B6778">
        <v>779594</v>
      </c>
      <c r="C6778">
        <v>92658.484356369299</v>
      </c>
      <c r="D6778">
        <v>8.41362780122369</v>
      </c>
    </row>
    <row r="6779" spans="1:4">
      <c r="A6779">
        <v>8019</v>
      </c>
      <c r="B6779">
        <v>851970</v>
      </c>
      <c r="C6779">
        <v>104000.06790954999</v>
      </c>
      <c r="D6779">
        <v>8.1920138815771306</v>
      </c>
    </row>
    <row r="6780" spans="1:4">
      <c r="A6780">
        <v>8889</v>
      </c>
      <c r="B6780">
        <v>984788</v>
      </c>
      <c r="C6780">
        <v>116604.172304445</v>
      </c>
      <c r="D6780">
        <v>8.4455640011644508</v>
      </c>
    </row>
    <row r="6781" spans="1:4">
      <c r="A6781">
        <v>4023</v>
      </c>
      <c r="B6781">
        <v>422096</v>
      </c>
      <c r="C6781">
        <v>48171.627379022902</v>
      </c>
      <c r="D6781">
        <v>8.7623363163314707</v>
      </c>
    </row>
    <row r="6782" spans="1:4">
      <c r="A6782">
        <v>3743</v>
      </c>
      <c r="B6782">
        <v>407512</v>
      </c>
      <c r="C6782">
        <v>44429.332643044501</v>
      </c>
      <c r="D6782">
        <v>9.1721386696047098</v>
      </c>
    </row>
    <row r="6783" spans="1:4">
      <c r="A6783">
        <v>17</v>
      </c>
      <c r="B6783">
        <v>1606</v>
      </c>
      <c r="C6783">
        <v>69.486868301255697</v>
      </c>
      <c r="D6783">
        <v>23.112280625992401</v>
      </c>
    </row>
    <row r="6784" spans="1:4">
      <c r="A6784">
        <v>8988</v>
      </c>
      <c r="B6784">
        <v>1007305</v>
      </c>
      <c r="C6784">
        <v>118046.45426970899</v>
      </c>
      <c r="D6784">
        <v>8.5331237285496009</v>
      </c>
    </row>
    <row r="6785" spans="1:4">
      <c r="A6785">
        <v>3781</v>
      </c>
      <c r="B6785">
        <v>506388</v>
      </c>
      <c r="C6785">
        <v>44935.491618605702</v>
      </c>
      <c r="D6785">
        <v>11.2692213161484</v>
      </c>
    </row>
    <row r="6786" spans="1:4">
      <c r="A6786">
        <v>5667</v>
      </c>
      <c r="B6786">
        <v>612048</v>
      </c>
      <c r="C6786">
        <v>70658.249883449695</v>
      </c>
      <c r="D6786">
        <v>8.6620883054642395</v>
      </c>
    </row>
    <row r="6787" spans="1:4">
      <c r="A6787">
        <v>5341</v>
      </c>
      <c r="B6787">
        <v>565861</v>
      </c>
      <c r="C6787">
        <v>66137.0377560528</v>
      </c>
      <c r="D6787">
        <v>8.5558866740779003</v>
      </c>
    </row>
    <row r="6788" spans="1:4">
      <c r="A6788">
        <v>6058</v>
      </c>
      <c r="B6788">
        <v>647684</v>
      </c>
      <c r="C6788">
        <v>76116.503476814294</v>
      </c>
      <c r="D6788">
        <v>8.5091139295079294</v>
      </c>
    </row>
    <row r="6789" spans="1:4">
      <c r="A6789">
        <v>6389</v>
      </c>
      <c r="B6789">
        <v>682343</v>
      </c>
      <c r="C6789">
        <v>80765.741196817602</v>
      </c>
      <c r="D6789">
        <v>8.4484211980077202</v>
      </c>
    </row>
    <row r="6790" spans="1:4">
      <c r="A6790">
        <v>9413</v>
      </c>
      <c r="B6790">
        <v>1033894</v>
      </c>
      <c r="C6790">
        <v>124255.731173655</v>
      </c>
      <c r="D6790">
        <v>8.3206946692467891</v>
      </c>
    </row>
    <row r="6791" spans="1:4">
      <c r="A6791">
        <v>1146</v>
      </c>
      <c r="B6791">
        <v>109035</v>
      </c>
      <c r="C6791">
        <v>11646.100462755399</v>
      </c>
      <c r="D6791">
        <v>9.3623612769525106</v>
      </c>
    </row>
    <row r="6792" spans="1:4">
      <c r="A6792">
        <v>9747</v>
      </c>
      <c r="B6792">
        <v>1080772</v>
      </c>
      <c r="C6792">
        <v>129154.98743065599</v>
      </c>
      <c r="D6792">
        <v>8.3680237325737608</v>
      </c>
    </row>
    <row r="6793" spans="1:4">
      <c r="A6793">
        <v>4812</v>
      </c>
      <c r="B6793">
        <v>503939</v>
      </c>
      <c r="C6793">
        <v>58862.409501571201</v>
      </c>
      <c r="D6793">
        <v>8.5613043072344404</v>
      </c>
    </row>
    <row r="6794" spans="1:4">
      <c r="A6794">
        <v>4291</v>
      </c>
      <c r="B6794">
        <v>442148</v>
      </c>
      <c r="C6794">
        <v>51779.9183150463</v>
      </c>
      <c r="D6794">
        <v>8.5389860468651904</v>
      </c>
    </row>
    <row r="6795" spans="1:4">
      <c r="A6795">
        <v>5391</v>
      </c>
      <c r="B6795">
        <v>653600</v>
      </c>
      <c r="C6795">
        <v>66828.653814099802</v>
      </c>
      <c r="D6795">
        <v>9.7802359122502605</v>
      </c>
    </row>
    <row r="6796" spans="1:4">
      <c r="A6796">
        <v>5607</v>
      </c>
      <c r="B6796">
        <v>596872</v>
      </c>
      <c r="C6796">
        <v>69824.045878492601</v>
      </c>
      <c r="D6796">
        <v>8.5482299470109897</v>
      </c>
    </row>
    <row r="6797" spans="1:4">
      <c r="A6797">
        <v>4200</v>
      </c>
      <c r="B6797">
        <v>440105</v>
      </c>
      <c r="C6797">
        <v>50551.929172724602</v>
      </c>
      <c r="D6797">
        <v>8.7059981132719901</v>
      </c>
    </row>
    <row r="6798" spans="1:4">
      <c r="A6798">
        <v>8531</v>
      </c>
      <c r="B6798">
        <v>913137</v>
      </c>
      <c r="C6798">
        <v>111402.05623316301</v>
      </c>
      <c r="D6798">
        <v>8.1967697085304092</v>
      </c>
    </row>
    <row r="6799" spans="1:4">
      <c r="A6799">
        <v>2830</v>
      </c>
      <c r="B6799">
        <v>289432</v>
      </c>
      <c r="C6799">
        <v>32450.439335745399</v>
      </c>
      <c r="D6799">
        <v>8.9192012781527694</v>
      </c>
    </row>
    <row r="6800" spans="1:4">
      <c r="A6800">
        <v>282</v>
      </c>
      <c r="B6800">
        <v>24446</v>
      </c>
      <c r="C6800">
        <v>2295.35348137646</v>
      </c>
      <c r="D6800">
        <v>10.6502114808654</v>
      </c>
    </row>
    <row r="6801" spans="1:4">
      <c r="A6801">
        <v>4334</v>
      </c>
      <c r="B6801">
        <v>455231</v>
      </c>
      <c r="C6801">
        <v>52361.149220697902</v>
      </c>
      <c r="D6801">
        <v>8.6940605157697792</v>
      </c>
    </row>
    <row r="6802" spans="1:4">
      <c r="A6802">
        <v>9874</v>
      </c>
      <c r="B6802">
        <v>1095134</v>
      </c>
      <c r="C6802">
        <v>131022.24251226299</v>
      </c>
      <c r="D6802">
        <v>8.3583823555568895</v>
      </c>
    </row>
    <row r="6803" spans="1:4">
      <c r="A6803">
        <v>2990</v>
      </c>
      <c r="B6803">
        <v>304115</v>
      </c>
      <c r="C6803">
        <v>34522.330009565499</v>
      </c>
      <c r="D6803">
        <v>8.80922579431153</v>
      </c>
    </row>
    <row r="6804" spans="1:4">
      <c r="A6804">
        <v>9107</v>
      </c>
      <c r="B6804">
        <v>998556</v>
      </c>
      <c r="C6804">
        <v>119782.186857037</v>
      </c>
      <c r="D6804">
        <v>8.3364315362833992</v>
      </c>
    </row>
    <row r="6805" spans="1:4">
      <c r="A6805">
        <v>9439</v>
      </c>
      <c r="B6805">
        <v>1154002</v>
      </c>
      <c r="C6805">
        <v>124636.50441194299</v>
      </c>
      <c r="D6805">
        <v>9.2589406726767205</v>
      </c>
    </row>
    <row r="6806" spans="1:4">
      <c r="A6806">
        <v>6809</v>
      </c>
      <c r="B6806">
        <v>751332</v>
      </c>
      <c r="C6806">
        <v>86700.544126351204</v>
      </c>
      <c r="D6806">
        <v>8.6658279664895908</v>
      </c>
    </row>
    <row r="6807" spans="1:4">
      <c r="A6807">
        <v>1176</v>
      </c>
      <c r="B6807">
        <v>113904</v>
      </c>
      <c r="C6807">
        <v>11994.8146775275</v>
      </c>
      <c r="D6807">
        <v>9.4961033631808007</v>
      </c>
    </row>
    <row r="6808" spans="1:4">
      <c r="A6808">
        <v>5940</v>
      </c>
      <c r="B6808">
        <v>640631</v>
      </c>
      <c r="C6808">
        <v>74465.308461187393</v>
      </c>
      <c r="D6808">
        <v>8.6030799205499395</v>
      </c>
    </row>
    <row r="6809" spans="1:4">
      <c r="A6809">
        <v>6022</v>
      </c>
      <c r="B6809">
        <v>648586</v>
      </c>
      <c r="C6809">
        <v>75612.394550187993</v>
      </c>
      <c r="D6809">
        <v>8.5777735761231302</v>
      </c>
    </row>
    <row r="6810" spans="1:4">
      <c r="A6810">
        <v>5452</v>
      </c>
      <c r="B6810">
        <v>579506</v>
      </c>
      <c r="C6810">
        <v>67673.330804782003</v>
      </c>
      <c r="D6810">
        <v>8.5632847254364801</v>
      </c>
    </row>
    <row r="6811" spans="1:4">
      <c r="A6811">
        <v>683</v>
      </c>
      <c r="B6811">
        <v>62451</v>
      </c>
      <c r="C6811">
        <v>6430.9516277421299</v>
      </c>
      <c r="D6811">
        <v>9.7110044694778903</v>
      </c>
    </row>
    <row r="6812" spans="1:4">
      <c r="A6812">
        <v>8084</v>
      </c>
      <c r="B6812">
        <v>867606</v>
      </c>
      <c r="C6812">
        <v>104937.22055397301</v>
      </c>
      <c r="D6812">
        <v>8.2678576335434002</v>
      </c>
    </row>
    <row r="6813" spans="1:4">
      <c r="A6813">
        <v>768</v>
      </c>
      <c r="B6813">
        <v>69982</v>
      </c>
      <c r="C6813">
        <v>7361.2512005538401</v>
      </c>
      <c r="D6813">
        <v>9.5068077550097208</v>
      </c>
    </row>
    <row r="6814" spans="1:4">
      <c r="A6814">
        <v>9997</v>
      </c>
      <c r="B6814">
        <v>1107068</v>
      </c>
      <c r="C6814">
        <v>132832.93322251001</v>
      </c>
      <c r="D6814">
        <v>8.3342885920130207</v>
      </c>
    </row>
    <row r="6815" spans="1:4">
      <c r="A6815">
        <v>7180</v>
      </c>
      <c r="B6815">
        <v>779807</v>
      </c>
      <c r="C6815">
        <v>91974.135164140695</v>
      </c>
      <c r="D6815">
        <v>8.4785466980290103</v>
      </c>
    </row>
    <row r="6816" spans="1:4">
      <c r="A6816">
        <v>9991</v>
      </c>
      <c r="B6816">
        <v>1215811</v>
      </c>
      <c r="C6816">
        <v>132744.555973379</v>
      </c>
      <c r="D6816">
        <v>9.1590272089487499</v>
      </c>
    </row>
    <row r="6817" spans="1:4">
      <c r="A6817">
        <v>9592</v>
      </c>
      <c r="B6817">
        <v>1065185</v>
      </c>
      <c r="C6817">
        <v>126879.292129229</v>
      </c>
      <c r="D6817">
        <v>8.3952627897315697</v>
      </c>
    </row>
    <row r="6818" spans="1:4">
      <c r="A6818">
        <v>13</v>
      </c>
      <c r="B6818">
        <v>1428</v>
      </c>
      <c r="C6818">
        <v>48.105716335834103</v>
      </c>
      <c r="D6818">
        <v>29.684621886323999</v>
      </c>
    </row>
    <row r="6819" spans="1:4">
      <c r="A6819">
        <v>9037</v>
      </c>
      <c r="B6819">
        <v>990295</v>
      </c>
      <c r="C6819">
        <v>118760.894109955</v>
      </c>
      <c r="D6819">
        <v>8.3385613372287999</v>
      </c>
    </row>
    <row r="6820" spans="1:4">
      <c r="A6820">
        <v>3567</v>
      </c>
      <c r="B6820">
        <v>377732</v>
      </c>
      <c r="C6820">
        <v>42092.367450165097</v>
      </c>
      <c r="D6820">
        <v>8.97388345873423</v>
      </c>
    </row>
    <row r="6821" spans="1:4">
      <c r="A6821">
        <v>3551</v>
      </c>
      <c r="B6821">
        <v>376713</v>
      </c>
      <c r="C6821">
        <v>41880.528249469397</v>
      </c>
      <c r="D6821">
        <v>8.9949438497059102</v>
      </c>
    </row>
    <row r="6822" spans="1:4">
      <c r="A6822">
        <v>6515</v>
      </c>
      <c r="B6822">
        <v>697203</v>
      </c>
      <c r="C6822">
        <v>82542.114754412498</v>
      </c>
      <c r="D6822">
        <v>8.4466336012154102</v>
      </c>
    </row>
    <row r="6823" spans="1:4">
      <c r="A6823">
        <v>9000</v>
      </c>
      <c r="B6823">
        <v>982758</v>
      </c>
      <c r="C6823">
        <v>118221.383574939</v>
      </c>
      <c r="D6823">
        <v>8.3128616015311394</v>
      </c>
    </row>
    <row r="6824" spans="1:4">
      <c r="A6824">
        <v>172</v>
      </c>
      <c r="B6824">
        <v>14063</v>
      </c>
      <c r="C6824">
        <v>1277.3175378087601</v>
      </c>
      <c r="D6824">
        <v>11.009791679620299</v>
      </c>
    </row>
    <row r="6825" spans="1:4">
      <c r="A6825">
        <v>9557</v>
      </c>
      <c r="B6825">
        <v>1144725</v>
      </c>
      <c r="C6825">
        <v>126365.92348075099</v>
      </c>
      <c r="D6825">
        <v>9.0588108603057496</v>
      </c>
    </row>
    <row r="6826" spans="1:4">
      <c r="A6826">
        <v>2293</v>
      </c>
      <c r="B6826">
        <v>224487</v>
      </c>
      <c r="C6826">
        <v>25596.806326558701</v>
      </c>
      <c r="D6826">
        <v>8.7701175348221696</v>
      </c>
    </row>
    <row r="6827" spans="1:4">
      <c r="A6827">
        <v>6809</v>
      </c>
      <c r="B6827">
        <v>739396</v>
      </c>
      <c r="C6827">
        <v>86700.544126351204</v>
      </c>
      <c r="D6827">
        <v>8.5281587036230793</v>
      </c>
    </row>
    <row r="6828" spans="1:4">
      <c r="A6828">
        <v>287</v>
      </c>
      <c r="B6828">
        <v>24758</v>
      </c>
      <c r="C6828">
        <v>2343.3282879559201</v>
      </c>
      <c r="D6828">
        <v>10.5653143553335</v>
      </c>
    </row>
    <row r="6829" spans="1:4">
      <c r="A6829">
        <v>8422</v>
      </c>
      <c r="B6829">
        <v>892523</v>
      </c>
      <c r="C6829">
        <v>109822.434982944</v>
      </c>
      <c r="D6829">
        <v>8.1269642230989696</v>
      </c>
    </row>
    <row r="6830" spans="1:4">
      <c r="A6830">
        <v>3234</v>
      </c>
      <c r="B6830">
        <v>334030</v>
      </c>
      <c r="C6830">
        <v>37705.542217873801</v>
      </c>
      <c r="D6830">
        <v>8.8589098671456696</v>
      </c>
    </row>
    <row r="6831" spans="1:4">
      <c r="A6831">
        <v>9974</v>
      </c>
      <c r="B6831">
        <v>1135892</v>
      </c>
      <c r="C6831">
        <v>132494.18200797099</v>
      </c>
      <c r="D6831">
        <v>8.5731462528041806</v>
      </c>
    </row>
    <row r="6832" spans="1:4">
      <c r="A6832">
        <v>3708</v>
      </c>
      <c r="B6832">
        <v>395670</v>
      </c>
      <c r="C6832">
        <v>43963.625860143402</v>
      </c>
      <c r="D6832">
        <v>8.9999401154649998</v>
      </c>
    </row>
    <row r="6833" spans="1:4">
      <c r="A6833">
        <v>4628</v>
      </c>
      <c r="B6833">
        <v>492557</v>
      </c>
      <c r="C6833">
        <v>56351.3293340694</v>
      </c>
      <c r="D6833">
        <v>8.7408230794336301</v>
      </c>
    </row>
    <row r="6834" spans="1:4">
      <c r="A6834">
        <v>3554</v>
      </c>
      <c r="B6834">
        <v>379363</v>
      </c>
      <c r="C6834">
        <v>41920.240191265897</v>
      </c>
      <c r="D6834">
        <v>9.0496380333011501</v>
      </c>
    </row>
    <row r="6835" spans="1:4">
      <c r="A6835">
        <v>2219</v>
      </c>
      <c r="B6835">
        <v>220929</v>
      </c>
      <c r="C6835">
        <v>24665.724879925099</v>
      </c>
      <c r="D6835">
        <v>8.9569230612723096</v>
      </c>
    </row>
    <row r="6836" spans="1:4">
      <c r="A6836">
        <v>5678</v>
      </c>
      <c r="B6836">
        <v>611209</v>
      </c>
      <c r="C6836">
        <v>70811.286985287094</v>
      </c>
      <c r="D6836">
        <v>8.63151943738848</v>
      </c>
    </row>
    <row r="6837" spans="1:4">
      <c r="A6837">
        <v>6652</v>
      </c>
      <c r="B6837">
        <v>836983</v>
      </c>
      <c r="C6837">
        <v>84477.555959266901</v>
      </c>
      <c r="D6837">
        <v>9.9077558588884003</v>
      </c>
    </row>
    <row r="6838" spans="1:4">
      <c r="A6838">
        <v>8661</v>
      </c>
      <c r="B6838">
        <v>946689</v>
      </c>
      <c r="C6838">
        <v>113288.633270901</v>
      </c>
      <c r="D6838">
        <v>8.3564341158236601</v>
      </c>
    </row>
    <row r="6839" spans="1:4">
      <c r="A6839">
        <v>9398</v>
      </c>
      <c r="B6839">
        <v>1040776</v>
      </c>
      <c r="C6839">
        <v>124036.101416465</v>
      </c>
      <c r="D6839">
        <v>8.3909119047967593</v>
      </c>
    </row>
    <row r="6840" spans="1:4">
      <c r="A6840">
        <v>5332</v>
      </c>
      <c r="B6840">
        <v>563657</v>
      </c>
      <c r="C6840">
        <v>66012.618399054394</v>
      </c>
      <c r="D6840">
        <v>8.5386250942603699</v>
      </c>
    </row>
    <row r="6841" spans="1:4">
      <c r="A6841">
        <v>9384</v>
      </c>
      <c r="B6841">
        <v>1044983</v>
      </c>
      <c r="C6841">
        <v>123831.144804699</v>
      </c>
      <c r="D6841">
        <v>8.43877363524415</v>
      </c>
    </row>
    <row r="6842" spans="1:4">
      <c r="A6842">
        <v>728</v>
      </c>
      <c r="B6842">
        <v>68869</v>
      </c>
      <c r="C6842">
        <v>6921.6744980646499</v>
      </c>
      <c r="D6842">
        <v>9.9497599922180999</v>
      </c>
    </row>
    <row r="6843" spans="1:4">
      <c r="A6843">
        <v>108</v>
      </c>
      <c r="B6843">
        <v>8914</v>
      </c>
      <c r="C6843">
        <v>729.52785023365402</v>
      </c>
      <c r="D6843">
        <v>12.2188618256931</v>
      </c>
    </row>
    <row r="6844" spans="1:4">
      <c r="A6844">
        <v>6457</v>
      </c>
      <c r="B6844">
        <v>691539</v>
      </c>
      <c r="C6844">
        <v>81723.978148952607</v>
      </c>
      <c r="D6844">
        <v>8.4618861644201804</v>
      </c>
    </row>
    <row r="6845" spans="1:4">
      <c r="A6845">
        <v>8289</v>
      </c>
      <c r="B6845">
        <v>882887</v>
      </c>
      <c r="C6845">
        <v>107897.766678706</v>
      </c>
      <c r="D6845">
        <v>8.1826253422744593</v>
      </c>
    </row>
    <row r="6846" spans="1:4">
      <c r="A6846">
        <v>2823</v>
      </c>
      <c r="B6846">
        <v>379919</v>
      </c>
      <c r="C6846">
        <v>32360.0868661684</v>
      </c>
      <c r="D6846">
        <v>11.7403578541439</v>
      </c>
    </row>
    <row r="6847" spans="1:4">
      <c r="A6847">
        <v>5318</v>
      </c>
      <c r="B6847">
        <v>553308</v>
      </c>
      <c r="C6847">
        <v>65819.120752959003</v>
      </c>
      <c r="D6847">
        <v>8.4064933361347602</v>
      </c>
    </row>
    <row r="6848" spans="1:4">
      <c r="A6848">
        <v>4737</v>
      </c>
      <c r="B6848">
        <v>498105</v>
      </c>
      <c r="C6848">
        <v>57837.623440326002</v>
      </c>
      <c r="D6848">
        <v>8.6121277184550902</v>
      </c>
    </row>
    <row r="6849" spans="1:4">
      <c r="A6849">
        <v>1614</v>
      </c>
      <c r="B6849">
        <v>155468</v>
      </c>
      <c r="C6849">
        <v>17199.4697293303</v>
      </c>
      <c r="D6849">
        <v>9.0391158824437206</v>
      </c>
    </row>
    <row r="6850" spans="1:4">
      <c r="A6850">
        <v>348</v>
      </c>
      <c r="B6850">
        <v>30198</v>
      </c>
      <c r="C6850">
        <v>2938.14433655535</v>
      </c>
      <c r="D6850">
        <v>10.2779157661817</v>
      </c>
    </row>
    <row r="6851" spans="1:4">
      <c r="A6851">
        <v>3003</v>
      </c>
      <c r="B6851">
        <v>307173</v>
      </c>
      <c r="C6851">
        <v>34691.222844950098</v>
      </c>
      <c r="D6851">
        <v>8.8544875276633199</v>
      </c>
    </row>
    <row r="6852" spans="1:4">
      <c r="A6852">
        <v>7775</v>
      </c>
      <c r="B6852">
        <v>842415</v>
      </c>
      <c r="C6852">
        <v>100488.974613263</v>
      </c>
      <c r="D6852">
        <v>8.38315848322733</v>
      </c>
    </row>
    <row r="6853" spans="1:4">
      <c r="A6853">
        <v>5181</v>
      </c>
      <c r="B6853">
        <v>542349</v>
      </c>
      <c r="C6853">
        <v>63928.436032403602</v>
      </c>
      <c r="D6853">
        <v>8.4836894762308397</v>
      </c>
    </row>
    <row r="6854" spans="1:4">
      <c r="A6854">
        <v>789</v>
      </c>
      <c r="B6854">
        <v>73600</v>
      </c>
      <c r="C6854">
        <v>7593.2424956206096</v>
      </c>
      <c r="D6854">
        <v>9.6928288596668093</v>
      </c>
    </row>
    <row r="6855" spans="1:4">
      <c r="A6855">
        <v>3371</v>
      </c>
      <c r="B6855">
        <v>356701</v>
      </c>
      <c r="C6855">
        <v>39504.617234298697</v>
      </c>
      <c r="D6855">
        <v>9.0293496044888695</v>
      </c>
    </row>
    <row r="6856" spans="1:4">
      <c r="A6856">
        <v>6244</v>
      </c>
      <c r="B6856">
        <v>661573</v>
      </c>
      <c r="C6856">
        <v>78725.943108430001</v>
      </c>
      <c r="D6856">
        <v>8.4034941199600297</v>
      </c>
    </row>
    <row r="6857" spans="1:4">
      <c r="A6857">
        <v>3309</v>
      </c>
      <c r="B6857">
        <v>342797</v>
      </c>
      <c r="C6857">
        <v>38689.422218018197</v>
      </c>
      <c r="D6857">
        <v>8.8602253625890199</v>
      </c>
    </row>
    <row r="6858" spans="1:4">
      <c r="A6858">
        <v>4212</v>
      </c>
      <c r="B6858">
        <v>431745</v>
      </c>
      <c r="C6858">
        <v>50713.700304960301</v>
      </c>
      <c r="D6858">
        <v>8.5133799624905393</v>
      </c>
    </row>
    <row r="6859" spans="1:4">
      <c r="A6859">
        <v>8054</v>
      </c>
      <c r="B6859">
        <v>861432</v>
      </c>
      <c r="C6859">
        <v>104504.594502441</v>
      </c>
      <c r="D6859">
        <v>8.2430060046774098</v>
      </c>
    </row>
    <row r="6860" spans="1:4">
      <c r="A6860">
        <v>1459</v>
      </c>
      <c r="B6860">
        <v>140812</v>
      </c>
      <c r="C6860">
        <v>15335.204920992201</v>
      </c>
      <c r="D6860">
        <v>9.1822705158144906</v>
      </c>
    </row>
    <row r="6861" spans="1:4">
      <c r="A6861">
        <v>7334</v>
      </c>
      <c r="B6861">
        <v>892385</v>
      </c>
      <c r="C6861">
        <v>94171.380294919305</v>
      </c>
      <c r="D6861">
        <v>9.4761805253920102</v>
      </c>
    </row>
    <row r="6862" spans="1:4">
      <c r="A6862">
        <v>5664</v>
      </c>
      <c r="B6862">
        <v>616172</v>
      </c>
      <c r="C6862">
        <v>70616.517835670005</v>
      </c>
      <c r="D6862">
        <v>8.7256072500470498</v>
      </c>
    </row>
    <row r="6863" spans="1:4">
      <c r="A6863">
        <v>8887</v>
      </c>
      <c r="B6863">
        <v>993769</v>
      </c>
      <c r="C6863">
        <v>116575.05162816599</v>
      </c>
      <c r="D6863">
        <v>8.5247142173247497</v>
      </c>
    </row>
    <row r="6864" spans="1:4">
      <c r="A6864">
        <v>4047</v>
      </c>
      <c r="B6864">
        <v>427763</v>
      </c>
      <c r="C6864">
        <v>48493.732479960097</v>
      </c>
      <c r="D6864">
        <v>8.8209955828162094</v>
      </c>
    </row>
    <row r="6865" spans="1:4">
      <c r="A6865">
        <v>965</v>
      </c>
      <c r="B6865">
        <v>93543</v>
      </c>
      <c r="C6865">
        <v>9567.3816525300008</v>
      </c>
      <c r="D6865">
        <v>9.7772832105284895</v>
      </c>
    </row>
    <row r="6866" spans="1:4">
      <c r="A6866">
        <v>6216</v>
      </c>
      <c r="B6866">
        <v>669621</v>
      </c>
      <c r="C6866">
        <v>78332.607220742299</v>
      </c>
      <c r="D6866">
        <v>8.5484324313755895</v>
      </c>
    </row>
    <row r="6867" spans="1:4">
      <c r="A6867">
        <v>1536</v>
      </c>
      <c r="B6867">
        <v>148728</v>
      </c>
      <c r="C6867">
        <v>16258.5024011076</v>
      </c>
      <c r="D6867">
        <v>9.1477060021141305</v>
      </c>
    </row>
    <row r="6868" spans="1:4">
      <c r="A6868">
        <v>9445</v>
      </c>
      <c r="B6868">
        <v>1055775</v>
      </c>
      <c r="C6868">
        <v>124724.38984264901</v>
      </c>
      <c r="D6868">
        <v>8.46486402003611</v>
      </c>
    </row>
    <row r="6869" spans="1:4">
      <c r="A6869">
        <v>3816</v>
      </c>
      <c r="B6869">
        <v>403503</v>
      </c>
      <c r="C6869">
        <v>45402.178260116998</v>
      </c>
      <c r="D6869">
        <v>8.8873048708866005</v>
      </c>
    </row>
    <row r="6870" spans="1:4">
      <c r="A6870">
        <v>9480</v>
      </c>
      <c r="B6870">
        <v>1180914</v>
      </c>
      <c r="C6870">
        <v>125237.164339087</v>
      </c>
      <c r="D6870">
        <v>9.4294214200075501</v>
      </c>
    </row>
    <row r="6871" spans="1:4">
      <c r="A6871">
        <v>7219</v>
      </c>
      <c r="B6871">
        <v>785435</v>
      </c>
      <c r="C6871">
        <v>92530.133760963698</v>
      </c>
      <c r="D6871">
        <v>8.4884239120310898</v>
      </c>
    </row>
    <row r="6872" spans="1:4">
      <c r="A6872">
        <v>470</v>
      </c>
      <c r="B6872">
        <v>41245</v>
      </c>
      <c r="C6872">
        <v>4171.9629648855498</v>
      </c>
      <c r="D6872">
        <v>9.8862334941967696</v>
      </c>
    </row>
    <row r="6873" spans="1:4">
      <c r="A6873">
        <v>2098</v>
      </c>
      <c r="B6873">
        <v>202797</v>
      </c>
      <c r="C6873">
        <v>23151.008223487101</v>
      </c>
      <c r="D6873">
        <v>8.7597480870944899</v>
      </c>
    </row>
    <row r="6874" spans="1:4">
      <c r="A6874">
        <v>900</v>
      </c>
      <c r="B6874">
        <v>85645</v>
      </c>
      <c r="C6874">
        <v>8832.4030720953306</v>
      </c>
      <c r="D6874">
        <v>9.6966815600368896</v>
      </c>
    </row>
    <row r="6875" spans="1:4">
      <c r="A6875">
        <v>186</v>
      </c>
      <c r="B6875">
        <v>15883</v>
      </c>
      <c r="C6875">
        <v>1402.2835388660901</v>
      </c>
      <c r="D6875">
        <v>11.3265253137344</v>
      </c>
    </row>
    <row r="6876" spans="1:4">
      <c r="A6876">
        <v>8589</v>
      </c>
      <c r="B6876">
        <v>941122</v>
      </c>
      <c r="C6876">
        <v>112243.409300183</v>
      </c>
      <c r="D6876">
        <v>8.38465265682607</v>
      </c>
    </row>
    <row r="6877" spans="1:4">
      <c r="A6877">
        <v>1004</v>
      </c>
      <c r="B6877">
        <v>94800</v>
      </c>
      <c r="C6877">
        <v>10011.4297281665</v>
      </c>
      <c r="D6877">
        <v>9.4691769881064705</v>
      </c>
    </row>
    <row r="6878" spans="1:4">
      <c r="A6878">
        <v>9969</v>
      </c>
      <c r="B6878">
        <v>1103281</v>
      </c>
      <c r="C6878">
        <v>132420.55055870101</v>
      </c>
      <c r="D6878">
        <v>8.3316448643741499</v>
      </c>
    </row>
    <row r="6879" spans="1:4">
      <c r="A6879">
        <v>19</v>
      </c>
      <c r="B6879">
        <v>1724</v>
      </c>
      <c r="C6879">
        <v>80.710622755428105</v>
      </c>
      <c r="D6879">
        <v>21.360261402320202</v>
      </c>
    </row>
    <row r="6880" spans="1:4">
      <c r="A6880">
        <v>3807</v>
      </c>
      <c r="B6880">
        <v>398553</v>
      </c>
      <c r="C6880">
        <v>45282.128719318498</v>
      </c>
      <c r="D6880">
        <v>8.8015517660495206</v>
      </c>
    </row>
    <row r="6881" spans="1:4">
      <c r="A6881">
        <v>5033</v>
      </c>
      <c r="B6881">
        <v>538608</v>
      </c>
      <c r="C6881">
        <v>61891.822107606902</v>
      </c>
      <c r="D6881">
        <v>8.7024098121325402</v>
      </c>
    </row>
    <row r="6882" spans="1:4">
      <c r="A6882">
        <v>6643</v>
      </c>
      <c r="B6882">
        <v>717149</v>
      </c>
      <c r="C6882">
        <v>84350.284339479898</v>
      </c>
      <c r="D6882">
        <v>8.5020341735154101</v>
      </c>
    </row>
    <row r="6883" spans="1:4">
      <c r="A6883">
        <v>3916</v>
      </c>
      <c r="B6883">
        <v>411558</v>
      </c>
      <c r="C6883">
        <v>46738.106334247997</v>
      </c>
      <c r="D6883">
        <v>8.8056199165781006</v>
      </c>
    </row>
    <row r="6884" spans="1:4">
      <c r="A6884">
        <v>7296</v>
      </c>
      <c r="B6884">
        <v>888361</v>
      </c>
      <c r="C6884">
        <v>93628.7655433459</v>
      </c>
      <c r="D6884">
        <v>9.4881203959559599</v>
      </c>
    </row>
    <row r="6885" spans="1:4">
      <c r="A6885">
        <v>5924</v>
      </c>
      <c r="B6885">
        <v>630776</v>
      </c>
      <c r="C6885">
        <v>74241.676501411101</v>
      </c>
      <c r="D6885">
        <v>8.4962521015808399</v>
      </c>
    </row>
    <row r="6886" spans="1:4">
      <c r="A6886">
        <v>8593</v>
      </c>
      <c r="B6886">
        <v>925353</v>
      </c>
      <c r="C6886">
        <v>112301.454521722</v>
      </c>
      <c r="D6886">
        <v>8.2399021806170101</v>
      </c>
    </row>
    <row r="6887" spans="1:4">
      <c r="A6887">
        <v>6871</v>
      </c>
      <c r="B6887">
        <v>744253</v>
      </c>
      <c r="C6887">
        <v>87579.857310475607</v>
      </c>
      <c r="D6887">
        <v>8.4979928359734593</v>
      </c>
    </row>
    <row r="6888" spans="1:4">
      <c r="A6888">
        <v>2465</v>
      </c>
      <c r="B6888">
        <v>248006</v>
      </c>
      <c r="C6888">
        <v>27774.071810568901</v>
      </c>
      <c r="D6888">
        <v>8.9294073152653795</v>
      </c>
    </row>
    <row r="6889" spans="1:4">
      <c r="A6889">
        <v>9543</v>
      </c>
      <c r="B6889">
        <v>1081173</v>
      </c>
      <c r="C6889">
        <v>126160.627761738</v>
      </c>
      <c r="D6889">
        <v>8.5698130960623899</v>
      </c>
    </row>
    <row r="6890" spans="1:4">
      <c r="A6890">
        <v>1029</v>
      </c>
      <c r="B6890">
        <v>98661</v>
      </c>
      <c r="C6890">
        <v>10297.2310576338</v>
      </c>
      <c r="D6890">
        <v>9.5813136024423997</v>
      </c>
    </row>
    <row r="6891" spans="1:4">
      <c r="A6891">
        <v>2666</v>
      </c>
      <c r="B6891">
        <v>265224</v>
      </c>
      <c r="C6891">
        <v>30340.309199527201</v>
      </c>
      <c r="D6891">
        <v>8.7416380055920104</v>
      </c>
    </row>
    <row r="6892" spans="1:4">
      <c r="A6892">
        <v>1623</v>
      </c>
      <c r="B6892">
        <v>159332</v>
      </c>
      <c r="C6892">
        <v>17308.397942821299</v>
      </c>
      <c r="D6892">
        <v>9.2054735814577597</v>
      </c>
    </row>
    <row r="6893" spans="1:4">
      <c r="A6893">
        <v>9882</v>
      </c>
      <c r="B6893">
        <v>1100376</v>
      </c>
      <c r="C6893">
        <v>131139.94409830199</v>
      </c>
      <c r="D6893">
        <v>8.3908530506552594</v>
      </c>
    </row>
    <row r="6894" spans="1:4">
      <c r="A6894">
        <v>2559</v>
      </c>
      <c r="B6894">
        <v>251545</v>
      </c>
      <c r="C6894">
        <v>28971.371581588901</v>
      </c>
      <c r="D6894">
        <v>8.6825368033267196</v>
      </c>
    </row>
    <row r="6895" spans="1:4">
      <c r="A6895">
        <v>7078</v>
      </c>
      <c r="B6895">
        <v>890286</v>
      </c>
      <c r="C6895">
        <v>90521.434156597694</v>
      </c>
      <c r="D6895">
        <v>9.8350850082627606</v>
      </c>
    </row>
    <row r="6896" spans="1:4">
      <c r="A6896">
        <v>5240</v>
      </c>
      <c r="B6896">
        <v>544016</v>
      </c>
      <c r="C6896">
        <v>64742.039745266004</v>
      </c>
      <c r="D6896">
        <v>8.4028245347302093</v>
      </c>
    </row>
    <row r="6897" spans="1:4">
      <c r="A6897">
        <v>8695</v>
      </c>
      <c r="B6897">
        <v>961263</v>
      </c>
      <c r="C6897">
        <v>113782.51186452599</v>
      </c>
      <c r="D6897">
        <v>8.4482490696330803</v>
      </c>
    </row>
    <row r="6898" spans="1:4">
      <c r="A6898">
        <v>2969</v>
      </c>
      <c r="B6898">
        <v>308875</v>
      </c>
      <c r="C6898">
        <v>34249.675531242297</v>
      </c>
      <c r="D6898">
        <v>9.0183336107299894</v>
      </c>
    </row>
    <row r="6899" spans="1:4">
      <c r="A6899">
        <v>5041</v>
      </c>
      <c r="B6899">
        <v>525227</v>
      </c>
      <c r="C6899">
        <v>62001.750458846203</v>
      </c>
      <c r="D6899">
        <v>8.4711640576764093</v>
      </c>
    </row>
    <row r="6900" spans="1:4">
      <c r="A6900">
        <v>6159</v>
      </c>
      <c r="B6900">
        <v>651275</v>
      </c>
      <c r="C6900">
        <v>77532.450862618396</v>
      </c>
      <c r="D6900">
        <v>8.4000311192794399</v>
      </c>
    </row>
    <row r="6901" spans="1:4">
      <c r="A6901">
        <v>6566</v>
      </c>
      <c r="B6901">
        <v>707534</v>
      </c>
      <c r="C6901">
        <v>83262.126461006104</v>
      </c>
      <c r="D6901">
        <v>8.4976691092721008</v>
      </c>
    </row>
    <row r="6902" spans="1:4">
      <c r="A6902">
        <v>8757</v>
      </c>
      <c r="B6902">
        <v>949257</v>
      </c>
      <c r="C6902">
        <v>114683.607263928</v>
      </c>
      <c r="D6902">
        <v>8.2771812174988106</v>
      </c>
    </row>
    <row r="6903" spans="1:4">
      <c r="A6903">
        <v>2754</v>
      </c>
      <c r="B6903">
        <v>279053</v>
      </c>
      <c r="C6903">
        <v>31470.819572747601</v>
      </c>
      <c r="D6903">
        <v>8.86703949209023</v>
      </c>
    </row>
    <row r="6904" spans="1:4">
      <c r="A6904">
        <v>8111</v>
      </c>
      <c r="B6904">
        <v>960757</v>
      </c>
      <c r="C6904">
        <v>105326.72134492001</v>
      </c>
      <c r="D6904">
        <v>9.1216833461828308</v>
      </c>
    </row>
    <row r="6905" spans="1:4">
      <c r="A6905">
        <v>9290</v>
      </c>
      <c r="B6905">
        <v>1012009</v>
      </c>
      <c r="C6905">
        <v>122455.79016699801</v>
      </c>
      <c r="D6905">
        <v>8.2642805098875094</v>
      </c>
    </row>
    <row r="6906" spans="1:4">
      <c r="A6906">
        <v>2339</v>
      </c>
      <c r="B6906">
        <v>232202</v>
      </c>
      <c r="C6906">
        <v>26177.3305063183</v>
      </c>
      <c r="D6906">
        <v>8.87034680423025</v>
      </c>
    </row>
    <row r="6907" spans="1:4">
      <c r="A6907">
        <v>6600</v>
      </c>
      <c r="B6907">
        <v>710499</v>
      </c>
      <c r="C6907">
        <v>83742.452040278906</v>
      </c>
      <c r="D6907">
        <v>8.4843347990127995</v>
      </c>
    </row>
    <row r="6908" spans="1:4">
      <c r="A6908">
        <v>5411</v>
      </c>
      <c r="B6908">
        <v>566695</v>
      </c>
      <c r="C6908">
        <v>67105.487915090998</v>
      </c>
      <c r="D6908">
        <v>8.4448383821758704</v>
      </c>
    </row>
    <row r="6909" spans="1:4">
      <c r="A6909">
        <v>8791</v>
      </c>
      <c r="B6909">
        <v>956965</v>
      </c>
      <c r="C6909">
        <v>115178.025510322</v>
      </c>
      <c r="D6909">
        <v>8.3085727139351899</v>
      </c>
    </row>
    <row r="6910" spans="1:4">
      <c r="A6910">
        <v>9839</v>
      </c>
      <c r="B6910">
        <v>1085206</v>
      </c>
      <c r="C6910">
        <v>130507.408121898</v>
      </c>
      <c r="D6910">
        <v>8.3152827538064091</v>
      </c>
    </row>
    <row r="6911" spans="1:4">
      <c r="A6911">
        <v>1192</v>
      </c>
      <c r="B6911">
        <v>113224</v>
      </c>
      <c r="C6911">
        <v>12181.2488763908</v>
      </c>
      <c r="D6911">
        <v>9.2949418527557697</v>
      </c>
    </row>
    <row r="6912" spans="1:4">
      <c r="A6912">
        <v>9876</v>
      </c>
      <c r="B6912">
        <v>1094241</v>
      </c>
      <c r="C6912">
        <v>131051.667032406</v>
      </c>
      <c r="D6912">
        <v>8.3496915741592108</v>
      </c>
    </row>
    <row r="6913" spans="1:4">
      <c r="A6913">
        <v>1710</v>
      </c>
      <c r="B6913">
        <v>254836</v>
      </c>
      <c r="C6913">
        <v>18365.024842712199</v>
      </c>
      <c r="D6913">
        <v>13.8761587410063</v>
      </c>
    </row>
    <row r="6914" spans="1:4">
      <c r="A6914">
        <v>855</v>
      </c>
      <c r="B6914">
        <v>81061</v>
      </c>
      <c r="C6914">
        <v>8327.5124213561303</v>
      </c>
      <c r="D6914">
        <v>9.7341193742463599</v>
      </c>
    </row>
    <row r="6915" spans="1:4">
      <c r="A6915">
        <v>4882</v>
      </c>
      <c r="B6915">
        <v>520403</v>
      </c>
      <c r="C6915">
        <v>59820.398622491601</v>
      </c>
      <c r="D6915">
        <v>8.6994238083250703</v>
      </c>
    </row>
    <row r="6916" spans="1:4">
      <c r="A6916">
        <v>7828</v>
      </c>
      <c r="B6916">
        <v>846439</v>
      </c>
      <c r="C6916">
        <v>101250.702702026</v>
      </c>
      <c r="D6916">
        <v>8.35983333854983</v>
      </c>
    </row>
    <row r="6917" spans="1:4">
      <c r="A6917">
        <v>822</v>
      </c>
      <c r="B6917">
        <v>78983</v>
      </c>
      <c r="C6917">
        <v>7959.4215477863399</v>
      </c>
      <c r="D6917">
        <v>9.9232085555220504</v>
      </c>
    </row>
    <row r="6918" spans="1:4">
      <c r="A6918">
        <v>8250</v>
      </c>
      <c r="B6918">
        <v>875242</v>
      </c>
      <c r="C6918">
        <v>107333.97183316899</v>
      </c>
      <c r="D6918">
        <v>8.1543800630093095</v>
      </c>
    </row>
    <row r="6919" spans="1:4">
      <c r="A6919">
        <v>1487</v>
      </c>
      <c r="B6919">
        <v>142959</v>
      </c>
      <c r="C6919">
        <v>15670.2869419619</v>
      </c>
      <c r="D6919">
        <v>9.1229344127186192</v>
      </c>
    </row>
    <row r="6920" spans="1:4">
      <c r="A6920">
        <v>1559</v>
      </c>
      <c r="B6920">
        <v>150259</v>
      </c>
      <c r="C6920">
        <v>16535.385726595799</v>
      </c>
      <c r="D6920">
        <v>9.0871179230080106</v>
      </c>
    </row>
    <row r="6921" spans="1:4">
      <c r="A6921">
        <v>25</v>
      </c>
      <c r="B6921">
        <v>2039</v>
      </c>
      <c r="C6921">
        <v>116.096404744368</v>
      </c>
      <c r="D6921">
        <v>17.562990038232901</v>
      </c>
    </row>
    <row r="6922" spans="1:4">
      <c r="A6922">
        <v>3371</v>
      </c>
      <c r="B6922">
        <v>359783</v>
      </c>
      <c r="C6922">
        <v>39504.617234298697</v>
      </c>
      <c r="D6922">
        <v>9.1073658014746801</v>
      </c>
    </row>
    <row r="6923" spans="1:4">
      <c r="A6923">
        <v>3432</v>
      </c>
      <c r="B6923">
        <v>365729</v>
      </c>
      <c r="C6923">
        <v>40308.269730298402</v>
      </c>
      <c r="D6923">
        <v>9.0732994109418001</v>
      </c>
    </row>
    <row r="6924" spans="1:4">
      <c r="A6924">
        <v>8769</v>
      </c>
      <c r="B6924">
        <v>952746</v>
      </c>
      <c r="C6924">
        <v>114858.08611278899</v>
      </c>
      <c r="D6924">
        <v>8.2949841168728504</v>
      </c>
    </row>
    <row r="6925" spans="1:4">
      <c r="A6925">
        <v>136</v>
      </c>
      <c r="B6925">
        <v>11043</v>
      </c>
      <c r="C6925">
        <v>963.89494641004603</v>
      </c>
      <c r="D6925">
        <v>11.456642698593599</v>
      </c>
    </row>
    <row r="6926" spans="1:4">
      <c r="A6926">
        <v>8565</v>
      </c>
      <c r="B6926">
        <v>924081</v>
      </c>
      <c r="C6926">
        <v>111895.19445276901</v>
      </c>
      <c r="D6926">
        <v>8.2584511740586706</v>
      </c>
    </row>
    <row r="6927" spans="1:4">
      <c r="A6927">
        <v>3734</v>
      </c>
      <c r="B6927">
        <v>391062</v>
      </c>
      <c r="C6927">
        <v>44309.534196452601</v>
      </c>
      <c r="D6927">
        <v>8.8256851960160692</v>
      </c>
    </row>
    <row r="6928" spans="1:4">
      <c r="A6928">
        <v>3354</v>
      </c>
      <c r="B6928">
        <v>446309</v>
      </c>
      <c r="C6928">
        <v>39280.931029334803</v>
      </c>
      <c r="D6928">
        <v>11.361976111683701</v>
      </c>
    </row>
    <row r="6929" spans="1:4">
      <c r="A6929">
        <v>1820</v>
      </c>
      <c r="B6929">
        <v>180947</v>
      </c>
      <c r="C6929">
        <v>19710.0953778566</v>
      </c>
      <c r="D6929">
        <v>9.1804223435308892</v>
      </c>
    </row>
    <row r="6930" spans="1:4">
      <c r="A6930">
        <v>5352</v>
      </c>
      <c r="B6930">
        <v>560959</v>
      </c>
      <c r="C6930">
        <v>66289.135568233105</v>
      </c>
      <c r="D6930">
        <v>8.4623067594928898</v>
      </c>
    </row>
    <row r="6931" spans="1:4">
      <c r="A6931">
        <v>273</v>
      </c>
      <c r="B6931">
        <v>23194</v>
      </c>
      <c r="C6931">
        <v>2209.3226994711199</v>
      </c>
      <c r="D6931">
        <v>10.4982400287437</v>
      </c>
    </row>
    <row r="6932" spans="1:4">
      <c r="A6932">
        <v>2206</v>
      </c>
      <c r="B6932">
        <v>216105</v>
      </c>
      <c r="C6932">
        <v>24502.520868754498</v>
      </c>
      <c r="D6932">
        <v>8.8197047625240597</v>
      </c>
    </row>
    <row r="6933" spans="1:4">
      <c r="A6933">
        <v>3098</v>
      </c>
      <c r="B6933">
        <v>318641</v>
      </c>
      <c r="C6933">
        <v>35927.882186390001</v>
      </c>
      <c r="D6933">
        <v>8.8689057247216496</v>
      </c>
    </row>
    <row r="6934" spans="1:4">
      <c r="A6934">
        <v>4818</v>
      </c>
      <c r="B6934">
        <v>511438</v>
      </c>
      <c r="C6934">
        <v>58944.465591752902</v>
      </c>
      <c r="D6934">
        <v>8.6766076317019998</v>
      </c>
    </row>
    <row r="6935" spans="1:4">
      <c r="A6935">
        <v>6903</v>
      </c>
      <c r="B6935">
        <v>747648</v>
      </c>
      <c r="C6935">
        <v>88034.012629029006</v>
      </c>
      <c r="D6935">
        <v>8.4927175039782803</v>
      </c>
    </row>
    <row r="6936" spans="1:4">
      <c r="A6936">
        <v>1602</v>
      </c>
      <c r="B6936">
        <v>153699</v>
      </c>
      <c r="C6936">
        <v>17054.344808718699</v>
      </c>
      <c r="D6936">
        <v>9.0123075218594106</v>
      </c>
    </row>
    <row r="6937" spans="1:4">
      <c r="A6937">
        <v>8546</v>
      </c>
      <c r="B6937">
        <v>926061</v>
      </c>
      <c r="C6937">
        <v>111619.593159966</v>
      </c>
      <c r="D6937">
        <v>8.2965810372809905</v>
      </c>
    </row>
    <row r="6938" spans="1:4">
      <c r="A6938">
        <v>3354</v>
      </c>
      <c r="B6938">
        <v>351465</v>
      </c>
      <c r="C6938">
        <v>39280.931029334803</v>
      </c>
      <c r="D6938">
        <v>8.9474712230605604</v>
      </c>
    </row>
    <row r="6939" spans="1:4">
      <c r="A6939">
        <v>2060</v>
      </c>
      <c r="B6939">
        <v>196178</v>
      </c>
      <c r="C6939">
        <v>22677.362961465398</v>
      </c>
      <c r="D6939">
        <v>8.6508294784255195</v>
      </c>
    </row>
    <row r="6940" spans="1:4">
      <c r="A6940">
        <v>273</v>
      </c>
      <c r="B6940">
        <v>23233</v>
      </c>
      <c r="C6940">
        <v>2209.3226994711199</v>
      </c>
      <c r="D6940">
        <v>10.515892497534001</v>
      </c>
    </row>
    <row r="6941" spans="1:4">
      <c r="A6941">
        <v>7972</v>
      </c>
      <c r="B6941">
        <v>846342</v>
      </c>
      <c r="C6941">
        <v>103322.907630856</v>
      </c>
      <c r="D6941">
        <v>8.1912328970041806</v>
      </c>
    </row>
    <row r="6942" spans="1:4">
      <c r="A6942">
        <v>9701</v>
      </c>
      <c r="B6942">
        <v>1164129</v>
      </c>
      <c r="C6942">
        <v>128479.246148465</v>
      </c>
      <c r="D6942">
        <v>9.0608330520150595</v>
      </c>
    </row>
    <row r="6943" spans="1:4">
      <c r="A6943">
        <v>7544</v>
      </c>
      <c r="B6943">
        <v>822180</v>
      </c>
      <c r="C6943">
        <v>97175.1237193329</v>
      </c>
      <c r="D6943">
        <v>8.4608073396918897</v>
      </c>
    </row>
    <row r="6944" spans="1:4">
      <c r="A6944">
        <v>5268</v>
      </c>
      <c r="B6944">
        <v>546743</v>
      </c>
      <c r="C6944">
        <v>65128.492772191297</v>
      </c>
      <c r="D6944">
        <v>8.3948357581744801</v>
      </c>
    </row>
    <row r="6945" spans="1:4">
      <c r="A6945">
        <v>9760</v>
      </c>
      <c r="B6945">
        <v>1079631</v>
      </c>
      <c r="C6945">
        <v>129346.01462071401</v>
      </c>
      <c r="D6945">
        <v>8.3468439531425602</v>
      </c>
    </row>
    <row r="6946" spans="1:4">
      <c r="A6946">
        <v>4059</v>
      </c>
      <c r="B6946">
        <v>428911</v>
      </c>
      <c r="C6946">
        <v>48654.862107647903</v>
      </c>
      <c r="D6946">
        <v>8.8153779791019105</v>
      </c>
    </row>
    <row r="6947" spans="1:4">
      <c r="A6947">
        <v>2402</v>
      </c>
      <c r="B6947">
        <v>242530</v>
      </c>
      <c r="C6947">
        <v>26974.5090865649</v>
      </c>
      <c r="D6947">
        <v>8.9910811433745703</v>
      </c>
    </row>
    <row r="6948" spans="1:4">
      <c r="A6948">
        <v>1264</v>
      </c>
      <c r="B6948">
        <v>122133</v>
      </c>
      <c r="C6948">
        <v>13023.978865695801</v>
      </c>
      <c r="D6948">
        <v>9.3775490009192701</v>
      </c>
    </row>
    <row r="6949" spans="1:4">
      <c r="A6949">
        <v>5529</v>
      </c>
      <c r="B6949">
        <v>598190</v>
      </c>
      <c r="C6949">
        <v>68740.966992769405</v>
      </c>
      <c r="D6949">
        <v>8.7020888149990707</v>
      </c>
    </row>
    <row r="6950" spans="1:4">
      <c r="A6950">
        <v>979</v>
      </c>
      <c r="B6950">
        <v>92141</v>
      </c>
      <c r="C6950">
        <v>9726.5265835620103</v>
      </c>
      <c r="D6950">
        <v>9.4731659044370193</v>
      </c>
    </row>
    <row r="6951" spans="1:4">
      <c r="A6951">
        <v>5831</v>
      </c>
      <c r="B6951">
        <v>639663</v>
      </c>
      <c r="C6951">
        <v>72943.055478884402</v>
      </c>
      <c r="D6951">
        <v>8.7693474834649603</v>
      </c>
    </row>
    <row r="6952" spans="1:4">
      <c r="A6952">
        <v>3912</v>
      </c>
      <c r="B6952">
        <v>423176</v>
      </c>
      <c r="C6952">
        <v>46684.597842173098</v>
      </c>
      <c r="D6952">
        <v>9.0645741756335401</v>
      </c>
    </row>
    <row r="6953" spans="1:4">
      <c r="A6953">
        <v>4004</v>
      </c>
      <c r="B6953">
        <v>427720</v>
      </c>
      <c r="C6953">
        <v>47916.773940379302</v>
      </c>
      <c r="D6953">
        <v>8.9263104509538191</v>
      </c>
    </row>
    <row r="6954" spans="1:4">
      <c r="A6954">
        <v>8571</v>
      </c>
      <c r="B6954">
        <v>1085386</v>
      </c>
      <c r="C6954">
        <v>111982.239079426</v>
      </c>
      <c r="D6954">
        <v>9.6924834591864002</v>
      </c>
    </row>
    <row r="6955" spans="1:4">
      <c r="A6955">
        <v>5270</v>
      </c>
      <c r="B6955">
        <v>558941</v>
      </c>
      <c r="C6955">
        <v>65156.104789184501</v>
      </c>
      <c r="D6955">
        <v>8.5784901017100097</v>
      </c>
    </row>
    <row r="6956" spans="1:4">
      <c r="A6956">
        <v>3731</v>
      </c>
      <c r="B6956">
        <v>402196</v>
      </c>
      <c r="C6956">
        <v>44269.608331811403</v>
      </c>
      <c r="D6956">
        <v>9.0851492740898792</v>
      </c>
    </row>
    <row r="6957" spans="1:4">
      <c r="A6957">
        <v>179</v>
      </c>
      <c r="B6957">
        <v>15465</v>
      </c>
      <c r="C6957">
        <v>1339.6030241302999</v>
      </c>
      <c r="D6957">
        <v>11.544464831318299</v>
      </c>
    </row>
    <row r="6958" spans="1:4">
      <c r="A6958">
        <v>6948</v>
      </c>
      <c r="B6958">
        <v>764018</v>
      </c>
      <c r="C6958">
        <v>88673.030404959805</v>
      </c>
      <c r="D6958">
        <v>8.6161259687507599</v>
      </c>
    </row>
    <row r="6959" spans="1:4">
      <c r="A6959">
        <v>2363</v>
      </c>
      <c r="B6959">
        <v>237411</v>
      </c>
      <c r="C6959">
        <v>26480.732448720199</v>
      </c>
      <c r="D6959">
        <v>8.9654242177683301</v>
      </c>
    </row>
    <row r="6960" spans="1:4">
      <c r="A6960">
        <v>9673</v>
      </c>
      <c r="B6960">
        <v>1082518</v>
      </c>
      <c r="C6960">
        <v>128068.079343046</v>
      </c>
      <c r="D6960">
        <v>8.4526761512549999</v>
      </c>
    </row>
    <row r="6961" spans="1:4">
      <c r="A6961">
        <v>7928</v>
      </c>
      <c r="B6961">
        <v>864551</v>
      </c>
      <c r="C6961">
        <v>102689.332607694</v>
      </c>
      <c r="D6961">
        <v>8.4190925975033402</v>
      </c>
    </row>
    <row r="6962" spans="1:4">
      <c r="A6962">
        <v>7210</v>
      </c>
      <c r="B6962">
        <v>784166</v>
      </c>
      <c r="C6962">
        <v>92401.799353164199</v>
      </c>
      <c r="D6962">
        <v>8.48647976001938</v>
      </c>
    </row>
    <row r="6963" spans="1:4">
      <c r="A6963">
        <v>518</v>
      </c>
      <c r="B6963">
        <v>46204</v>
      </c>
      <c r="C6963">
        <v>4670.7066930216297</v>
      </c>
      <c r="D6963">
        <v>9.8922931874596198</v>
      </c>
    </row>
    <row r="6964" spans="1:4">
      <c r="A6964">
        <v>4504</v>
      </c>
      <c r="B6964">
        <v>487122</v>
      </c>
      <c r="C6964">
        <v>54665.007968809303</v>
      </c>
      <c r="D6964">
        <v>8.9110386717210499</v>
      </c>
    </row>
    <row r="6965" spans="1:4">
      <c r="A6965">
        <v>8504</v>
      </c>
      <c r="B6965">
        <v>1020707</v>
      </c>
      <c r="C6965">
        <v>111010.58569654</v>
      </c>
      <c r="D6965">
        <v>9.19468169270103</v>
      </c>
    </row>
    <row r="6966" spans="1:4">
      <c r="A6966">
        <v>9698</v>
      </c>
      <c r="B6966">
        <v>1075088</v>
      </c>
      <c r="C6966">
        <v>128435.186979367</v>
      </c>
      <c r="D6966">
        <v>8.3706655884941092</v>
      </c>
    </row>
    <row r="6967" spans="1:4">
      <c r="A6967">
        <v>6583</v>
      </c>
      <c r="B6967">
        <v>710219</v>
      </c>
      <c r="C6967">
        <v>83502.257582760896</v>
      </c>
      <c r="D6967">
        <v>8.5053868070104102</v>
      </c>
    </row>
    <row r="6968" spans="1:4">
      <c r="A6968">
        <v>5475</v>
      </c>
      <c r="B6968">
        <v>576848</v>
      </c>
      <c r="C6968">
        <v>67992.071790332993</v>
      </c>
      <c r="D6968">
        <v>8.4840479898718808</v>
      </c>
    </row>
    <row r="6969" spans="1:4">
      <c r="A6969">
        <v>335</v>
      </c>
      <c r="B6969">
        <v>28454</v>
      </c>
      <c r="C6969">
        <v>2809.9857905906201</v>
      </c>
      <c r="D6969">
        <v>10.126029852278799</v>
      </c>
    </row>
    <row r="6970" spans="1:4">
      <c r="A6970">
        <v>4812</v>
      </c>
      <c r="B6970">
        <v>505603</v>
      </c>
      <c r="C6970">
        <v>58862.409501571201</v>
      </c>
      <c r="D6970">
        <v>8.5895736223047994</v>
      </c>
    </row>
    <row r="6971" spans="1:4">
      <c r="A6971">
        <v>4105</v>
      </c>
      <c r="B6971">
        <v>438054</v>
      </c>
      <c r="C6971">
        <v>49272.998509860503</v>
      </c>
      <c r="D6971">
        <v>8.8903458942596405</v>
      </c>
    </row>
    <row r="6972" spans="1:4">
      <c r="A6972">
        <v>7385</v>
      </c>
      <c r="B6972">
        <v>810993</v>
      </c>
      <c r="C6972">
        <v>94900.072588741095</v>
      </c>
      <c r="D6972">
        <v>8.54575742543968</v>
      </c>
    </row>
    <row r="6973" spans="1:4">
      <c r="A6973">
        <v>8809</v>
      </c>
      <c r="B6973">
        <v>976649</v>
      </c>
      <c r="C6973">
        <v>115439.85319708299</v>
      </c>
      <c r="D6973">
        <v>8.4602411814629406</v>
      </c>
    </row>
    <row r="6974" spans="1:4">
      <c r="A6974">
        <v>8023</v>
      </c>
      <c r="B6974">
        <v>969964</v>
      </c>
      <c r="C6974">
        <v>104057.716955243</v>
      </c>
      <c r="D6974">
        <v>9.3214038168567193</v>
      </c>
    </row>
    <row r="6975" spans="1:4">
      <c r="A6975">
        <v>2904</v>
      </c>
      <c r="B6975">
        <v>535480</v>
      </c>
      <c r="C6975">
        <v>33407.1099431396</v>
      </c>
      <c r="D6975">
        <v>16.028923211597998</v>
      </c>
    </row>
    <row r="6976" spans="1:4">
      <c r="A6976">
        <v>8867</v>
      </c>
      <c r="B6976">
        <v>1001549</v>
      </c>
      <c r="C6976">
        <v>116283.880603813</v>
      </c>
      <c r="D6976">
        <v>8.6129650541362803</v>
      </c>
    </row>
    <row r="6977" spans="1:4">
      <c r="A6977">
        <v>8404</v>
      </c>
      <c r="B6977">
        <v>924905</v>
      </c>
      <c r="C6977">
        <v>109561.77519384</v>
      </c>
      <c r="D6977">
        <v>8.4418584708364506</v>
      </c>
    </row>
    <row r="6978" spans="1:4">
      <c r="A6978">
        <v>1795</v>
      </c>
      <c r="B6978">
        <v>180565</v>
      </c>
      <c r="C6978">
        <v>19403.533791035101</v>
      </c>
      <c r="D6978">
        <v>9.3057791402628105</v>
      </c>
    </row>
    <row r="6979" spans="1:4">
      <c r="A6979">
        <v>9280</v>
      </c>
      <c r="B6979">
        <v>1040412</v>
      </c>
      <c r="C6979">
        <v>122309.55635533801</v>
      </c>
      <c r="D6979">
        <v>8.5063835648079102</v>
      </c>
    </row>
    <row r="6980" spans="1:4">
      <c r="A6980">
        <v>6279</v>
      </c>
      <c r="B6980">
        <v>679552</v>
      </c>
      <c r="C6980">
        <v>79217.867609917696</v>
      </c>
      <c r="D6980">
        <v>8.5782667534833106</v>
      </c>
    </row>
    <row r="6981" spans="1:4">
      <c r="A6981">
        <v>3120</v>
      </c>
      <c r="B6981">
        <v>325708</v>
      </c>
      <c r="C6981">
        <v>36214.870578898699</v>
      </c>
      <c r="D6981">
        <v>8.9937640199597801</v>
      </c>
    </row>
    <row r="6982" spans="1:4">
      <c r="A6982">
        <v>7762</v>
      </c>
      <c r="B6982">
        <v>848930</v>
      </c>
      <c r="C6982">
        <v>100302.21511545</v>
      </c>
      <c r="D6982">
        <v>8.4637213547363608</v>
      </c>
    </row>
    <row r="6983" spans="1:4">
      <c r="A6983">
        <v>4467</v>
      </c>
      <c r="B6983">
        <v>610688</v>
      </c>
      <c r="C6983">
        <v>54162.779439067599</v>
      </c>
      <c r="D6983">
        <v>11.2750491449024</v>
      </c>
    </row>
    <row r="6984" spans="1:4">
      <c r="A6984">
        <v>6554</v>
      </c>
      <c r="B6984">
        <v>714764</v>
      </c>
      <c r="C6984">
        <v>83092.660361735194</v>
      </c>
      <c r="D6984">
        <v>8.6020112593380595</v>
      </c>
    </row>
    <row r="6985" spans="1:4">
      <c r="A6985">
        <v>5375</v>
      </c>
      <c r="B6985">
        <v>567420</v>
      </c>
      <c r="C6985">
        <v>66607.2635865825</v>
      </c>
      <c r="D6985">
        <v>8.5188907252196699</v>
      </c>
    </row>
    <row r="6986" spans="1:4">
      <c r="A6986">
        <v>1256</v>
      </c>
      <c r="B6986">
        <v>119062</v>
      </c>
      <c r="C6986">
        <v>12930.0436606078</v>
      </c>
      <c r="D6986">
        <v>9.2081668960429806</v>
      </c>
    </row>
    <row r="6987" spans="1:4">
      <c r="A6987">
        <v>391</v>
      </c>
      <c r="B6987">
        <v>33904</v>
      </c>
      <c r="C6987">
        <v>3366.9106957471699</v>
      </c>
      <c r="D6987">
        <v>10.0697651538025</v>
      </c>
    </row>
    <row r="6988" spans="1:4">
      <c r="A6988">
        <v>7203</v>
      </c>
      <c r="B6988">
        <v>781365</v>
      </c>
      <c r="C6988">
        <v>92301.994907018103</v>
      </c>
      <c r="D6988">
        <v>8.4653099945144099</v>
      </c>
    </row>
    <row r="6989" spans="1:4">
      <c r="A6989">
        <v>2303</v>
      </c>
      <c r="B6989">
        <v>230282</v>
      </c>
      <c r="C6989">
        <v>25722.8948964109</v>
      </c>
      <c r="D6989">
        <v>8.9524138292899096</v>
      </c>
    </row>
    <row r="6990" spans="1:4">
      <c r="A6990">
        <v>770</v>
      </c>
      <c r="B6990">
        <v>71597</v>
      </c>
      <c r="C6990">
        <v>7383.3102693983401</v>
      </c>
      <c r="D6990">
        <v>9.6971409012497496</v>
      </c>
    </row>
    <row r="6991" spans="1:4">
      <c r="A6991">
        <v>6314</v>
      </c>
      <c r="B6991">
        <v>672030</v>
      </c>
      <c r="C6991">
        <v>79710.0735751061</v>
      </c>
      <c r="D6991">
        <v>8.4309293651170005</v>
      </c>
    </row>
    <row r="6992" spans="1:4">
      <c r="A6992">
        <v>5002</v>
      </c>
      <c r="B6992">
        <v>526959</v>
      </c>
      <c r="C6992">
        <v>61466.023289589197</v>
      </c>
      <c r="D6992">
        <v>8.5731754194882708</v>
      </c>
    </row>
    <row r="6993" spans="1:4">
      <c r="A6993">
        <v>2945</v>
      </c>
      <c r="B6993">
        <v>303588</v>
      </c>
      <c r="C6993">
        <v>33938.3329006239</v>
      </c>
      <c r="D6993">
        <v>8.9452832255770005</v>
      </c>
    </row>
    <row r="6994" spans="1:4">
      <c r="A6994">
        <v>8483</v>
      </c>
      <c r="B6994">
        <v>919335</v>
      </c>
      <c r="C6994">
        <v>110706.194095602</v>
      </c>
      <c r="D6994">
        <v>8.3042778907753707</v>
      </c>
    </row>
    <row r="6995" spans="1:4">
      <c r="A6995">
        <v>6546</v>
      </c>
      <c r="B6995">
        <v>703179</v>
      </c>
      <c r="C6995">
        <v>82979.700568594999</v>
      </c>
      <c r="D6995">
        <v>8.4741086697308301</v>
      </c>
    </row>
    <row r="6996" spans="1:4">
      <c r="A6996">
        <v>4543</v>
      </c>
      <c r="B6996">
        <v>577297</v>
      </c>
      <c r="C6996">
        <v>55194.858627627698</v>
      </c>
      <c r="D6996">
        <v>10.4592531687549</v>
      </c>
    </row>
    <row r="6997" spans="1:4">
      <c r="A6997">
        <v>8645</v>
      </c>
      <c r="B6997">
        <v>933456</v>
      </c>
      <c r="C6997">
        <v>113056.286398538</v>
      </c>
      <c r="D6997">
        <v>8.2565598936218407</v>
      </c>
    </row>
    <row r="6998" spans="1:4">
      <c r="A6998">
        <v>2505</v>
      </c>
      <c r="B6998">
        <v>248295</v>
      </c>
      <c r="C6998">
        <v>28282.940194646799</v>
      </c>
      <c r="D6998">
        <v>8.7789670483762201</v>
      </c>
    </row>
    <row r="6999" spans="1:4">
      <c r="A6999">
        <v>5414</v>
      </c>
      <c r="B6999">
        <v>566469</v>
      </c>
      <c r="C6999">
        <v>67147.022238371806</v>
      </c>
      <c r="D6999">
        <v>8.4362490117437492</v>
      </c>
    </row>
    <row r="7000" spans="1:4">
      <c r="A7000">
        <v>1302</v>
      </c>
      <c r="B7000">
        <v>122090</v>
      </c>
      <c r="C7000">
        <v>13471.160880581599</v>
      </c>
      <c r="D7000">
        <v>9.0630645036679507</v>
      </c>
    </row>
    <row r="7001" spans="1:4">
      <c r="A7001">
        <v>8356</v>
      </c>
      <c r="B7001">
        <v>888334</v>
      </c>
      <c r="C7001">
        <v>108866.954669172</v>
      </c>
      <c r="D7001">
        <v>8.1598130736685697</v>
      </c>
    </row>
    <row r="7002" spans="1:4">
      <c r="A7002">
        <v>1693</v>
      </c>
      <c r="B7002">
        <v>166400</v>
      </c>
      <c r="C7002">
        <v>18158.045074617301</v>
      </c>
      <c r="D7002">
        <v>9.1639820980842401</v>
      </c>
    </row>
    <row r="7003" spans="1:4">
      <c r="A7003">
        <v>4098</v>
      </c>
      <c r="B7003">
        <v>417627</v>
      </c>
      <c r="C7003">
        <v>49178.886094408001</v>
      </c>
      <c r="D7003">
        <v>8.4919979520944509</v>
      </c>
    </row>
    <row r="7004" spans="1:4">
      <c r="A7004">
        <v>8384</v>
      </c>
      <c r="B7004">
        <v>902424</v>
      </c>
      <c r="C7004">
        <v>109272.218444889</v>
      </c>
      <c r="D7004">
        <v>8.2584943624543108</v>
      </c>
    </row>
    <row r="7005" spans="1:4">
      <c r="A7005">
        <v>5209</v>
      </c>
      <c r="B7005">
        <v>545260</v>
      </c>
      <c r="C7005">
        <v>64314.432869599397</v>
      </c>
      <c r="D7005">
        <v>8.4780347998331909</v>
      </c>
    </row>
    <row r="7006" spans="1:4">
      <c r="A7006">
        <v>6281</v>
      </c>
      <c r="B7006">
        <v>675242</v>
      </c>
      <c r="C7006">
        <v>79245.986097674802</v>
      </c>
      <c r="D7006">
        <v>8.5208353539537995</v>
      </c>
    </row>
    <row r="7007" spans="1:4">
      <c r="A7007">
        <v>923</v>
      </c>
      <c r="B7007">
        <v>88472</v>
      </c>
      <c r="C7007">
        <v>9091.7224511470395</v>
      </c>
      <c r="D7007">
        <v>9.7310493666508702</v>
      </c>
    </row>
    <row r="7008" spans="1:4">
      <c r="A7008">
        <v>438</v>
      </c>
      <c r="B7008">
        <v>38809</v>
      </c>
      <c r="C7008">
        <v>3843.3567321053101</v>
      </c>
      <c r="D7008">
        <v>10.0976835368444</v>
      </c>
    </row>
    <row r="7009" spans="1:4">
      <c r="A7009">
        <v>9901</v>
      </c>
      <c r="B7009">
        <v>1221079</v>
      </c>
      <c r="C7009">
        <v>131419.522798269</v>
      </c>
      <c r="D7009">
        <v>9.2914581791197701</v>
      </c>
    </row>
    <row r="7010" spans="1:4">
      <c r="A7010">
        <v>4725</v>
      </c>
      <c r="B7010">
        <v>511314</v>
      </c>
      <c r="C7010">
        <v>57673.815951130098</v>
      </c>
      <c r="D7010">
        <v>8.8656176389171293</v>
      </c>
    </row>
    <row r="7011" spans="1:4">
      <c r="A7011">
        <v>7200</v>
      </c>
      <c r="B7011">
        <v>786054</v>
      </c>
      <c r="C7011">
        <v>92259.224576762601</v>
      </c>
      <c r="D7011">
        <v>8.5200586023349594</v>
      </c>
    </row>
    <row r="7012" spans="1:4">
      <c r="A7012">
        <v>4126</v>
      </c>
      <c r="B7012">
        <v>433413</v>
      </c>
      <c r="C7012">
        <v>49555.438964887602</v>
      </c>
      <c r="D7012">
        <v>8.7460228191519693</v>
      </c>
    </row>
    <row r="7013" spans="1:4">
      <c r="A7013">
        <v>8527</v>
      </c>
      <c r="B7013">
        <v>922707</v>
      </c>
      <c r="C7013">
        <v>111344.05280951499</v>
      </c>
      <c r="D7013">
        <v>8.2869895312553492</v>
      </c>
    </row>
    <row r="7014" spans="1:4">
      <c r="A7014">
        <v>9370</v>
      </c>
      <c r="B7014">
        <v>1028454</v>
      </c>
      <c r="C7014">
        <v>123626.218325961</v>
      </c>
      <c r="D7014">
        <v>8.31906058380196</v>
      </c>
    </row>
    <row r="7015" spans="1:4">
      <c r="A7015">
        <v>4408</v>
      </c>
      <c r="B7015">
        <v>466722</v>
      </c>
      <c r="C7015">
        <v>53362.844705781601</v>
      </c>
      <c r="D7015">
        <v>8.7461978943081409</v>
      </c>
    </row>
    <row r="7016" spans="1:4">
      <c r="A7016">
        <v>4864</v>
      </c>
      <c r="B7016">
        <v>509883</v>
      </c>
      <c r="C7016">
        <v>59573.919425389598</v>
      </c>
      <c r="D7016">
        <v>8.5588291809233308</v>
      </c>
    </row>
    <row r="7017" spans="1:4">
      <c r="A7017">
        <v>7964</v>
      </c>
      <c r="B7017">
        <v>951167</v>
      </c>
      <c r="C7017">
        <v>103207.68605555801</v>
      </c>
      <c r="D7017">
        <v>9.2160481099050493</v>
      </c>
    </row>
    <row r="7018" spans="1:4">
      <c r="A7018">
        <v>9431</v>
      </c>
      <c r="B7018">
        <v>1053862</v>
      </c>
      <c r="C7018">
        <v>124519.33239754201</v>
      </c>
      <c r="D7018">
        <v>8.4634408144385205</v>
      </c>
    </row>
    <row r="7019" spans="1:4">
      <c r="A7019">
        <v>5006</v>
      </c>
      <c r="B7019">
        <v>529341</v>
      </c>
      <c r="C7019">
        <v>61520.949533895699</v>
      </c>
      <c r="D7019">
        <v>8.6042397591466298</v>
      </c>
    </row>
    <row r="7020" spans="1:4">
      <c r="A7020">
        <v>4690</v>
      </c>
      <c r="B7020">
        <v>501609</v>
      </c>
      <c r="C7020">
        <v>57196.2956527188</v>
      </c>
      <c r="D7020">
        <v>8.7699560657851006</v>
      </c>
    </row>
    <row r="7021" spans="1:4">
      <c r="A7021">
        <v>2576</v>
      </c>
      <c r="B7021">
        <v>253552</v>
      </c>
      <c r="C7021">
        <v>29188.441878023201</v>
      </c>
      <c r="D7021">
        <v>8.6867261041058104</v>
      </c>
    </row>
    <row r="7022" spans="1:4">
      <c r="A7022">
        <v>4434</v>
      </c>
      <c r="B7022">
        <v>474132</v>
      </c>
      <c r="C7022">
        <v>53715.218805281598</v>
      </c>
      <c r="D7022">
        <v>8.8267721987456493</v>
      </c>
    </row>
    <row r="7023" spans="1:4">
      <c r="A7023">
        <v>2518</v>
      </c>
      <c r="B7023">
        <v>250436</v>
      </c>
      <c r="C7023">
        <v>28448.5215455164</v>
      </c>
      <c r="D7023">
        <v>8.8031288233840996</v>
      </c>
    </row>
    <row r="7024" spans="1:4">
      <c r="A7024">
        <v>400</v>
      </c>
      <c r="B7024">
        <v>35209</v>
      </c>
      <c r="C7024">
        <v>3457.5424759098901</v>
      </c>
      <c r="D7024">
        <v>10.1832443839274</v>
      </c>
    </row>
    <row r="7025" spans="1:4">
      <c r="A7025">
        <v>6713</v>
      </c>
      <c r="B7025">
        <v>729570</v>
      </c>
      <c r="C7025">
        <v>85340.636556459402</v>
      </c>
      <c r="D7025">
        <v>8.5489167814835003</v>
      </c>
    </row>
    <row r="7026" spans="1:4">
      <c r="A7026">
        <v>4662</v>
      </c>
      <c r="B7026">
        <v>488186</v>
      </c>
      <c r="C7026">
        <v>56814.550593918699</v>
      </c>
      <c r="D7026">
        <v>8.5926227506277808</v>
      </c>
    </row>
    <row r="7027" spans="1:4">
      <c r="A7027">
        <v>1771</v>
      </c>
      <c r="B7027">
        <v>175206</v>
      </c>
      <c r="C7027">
        <v>19109.707187747601</v>
      </c>
      <c r="D7027">
        <v>9.1684293369149508</v>
      </c>
    </row>
    <row r="7028" spans="1:4">
      <c r="A7028">
        <v>8679</v>
      </c>
      <c r="B7028">
        <v>936578</v>
      </c>
      <c r="C7028">
        <v>113550.07446997899</v>
      </c>
      <c r="D7028">
        <v>8.2481495883792597</v>
      </c>
    </row>
    <row r="7029" spans="1:4">
      <c r="A7029">
        <v>9715</v>
      </c>
      <c r="B7029">
        <v>1171928</v>
      </c>
      <c r="C7029">
        <v>128684.87329479201</v>
      </c>
      <c r="D7029">
        <v>9.1069600489510307</v>
      </c>
    </row>
    <row r="7030" spans="1:4">
      <c r="A7030">
        <v>2394</v>
      </c>
      <c r="B7030">
        <v>243693</v>
      </c>
      <c r="C7030">
        <v>26873.1466040427</v>
      </c>
      <c r="D7030">
        <v>9.0682718920358596</v>
      </c>
    </row>
    <row r="7031" spans="1:4">
      <c r="A7031">
        <v>8966</v>
      </c>
      <c r="B7031">
        <v>999955</v>
      </c>
      <c r="C7031">
        <v>117725.810597798</v>
      </c>
      <c r="D7031">
        <v>8.4939317463378696</v>
      </c>
    </row>
    <row r="7032" spans="1:4">
      <c r="A7032">
        <v>1792</v>
      </c>
      <c r="B7032">
        <v>180232</v>
      </c>
      <c r="C7032">
        <v>19366.780020327202</v>
      </c>
      <c r="D7032">
        <v>9.30624501392745</v>
      </c>
    </row>
    <row r="7033" spans="1:4">
      <c r="A7033">
        <v>5174</v>
      </c>
      <c r="B7033">
        <v>549212</v>
      </c>
      <c r="C7033">
        <v>63831.970888354801</v>
      </c>
      <c r="D7033">
        <v>8.6040269845434896</v>
      </c>
    </row>
    <row r="7034" spans="1:4">
      <c r="A7034">
        <v>3619</v>
      </c>
      <c r="B7034">
        <v>394647</v>
      </c>
      <c r="C7034">
        <v>42781.557544996198</v>
      </c>
      <c r="D7034">
        <v>9.2246992079454593</v>
      </c>
    </row>
    <row r="7035" spans="1:4">
      <c r="A7035">
        <v>3389</v>
      </c>
      <c r="B7035">
        <v>362553</v>
      </c>
      <c r="C7035">
        <v>39741.596249909198</v>
      </c>
      <c r="D7035">
        <v>9.1227588776288204</v>
      </c>
    </row>
    <row r="7036" spans="1:4">
      <c r="A7036">
        <v>5738</v>
      </c>
      <c r="B7036">
        <v>626463</v>
      </c>
      <c r="C7036">
        <v>71646.574466386606</v>
      </c>
      <c r="D7036">
        <v>8.7437955640699698</v>
      </c>
    </row>
    <row r="7037" spans="1:4">
      <c r="A7037">
        <v>6601</v>
      </c>
      <c r="B7037">
        <v>719149</v>
      </c>
      <c r="C7037">
        <v>83756.583094918504</v>
      </c>
      <c r="D7037">
        <v>8.5861788223262607</v>
      </c>
    </row>
    <row r="7038" spans="1:4">
      <c r="A7038">
        <v>8544</v>
      </c>
      <c r="B7038">
        <v>934300</v>
      </c>
      <c r="C7038">
        <v>111590.58604033801</v>
      </c>
      <c r="D7038">
        <v>8.3725700630540896</v>
      </c>
    </row>
    <row r="7039" spans="1:4">
      <c r="A7039">
        <v>1494</v>
      </c>
      <c r="B7039">
        <v>146184</v>
      </c>
      <c r="C7039">
        <v>15754.176862587099</v>
      </c>
      <c r="D7039">
        <v>9.27906302405151</v>
      </c>
    </row>
    <row r="7040" spans="1:4">
      <c r="A7040">
        <v>656</v>
      </c>
      <c r="B7040">
        <v>62057</v>
      </c>
      <c r="C7040">
        <v>6138.5541150294603</v>
      </c>
      <c r="D7040">
        <v>10.1093838772328</v>
      </c>
    </row>
    <row r="7041" spans="1:4">
      <c r="A7041">
        <v>4177</v>
      </c>
      <c r="B7041">
        <v>555152</v>
      </c>
      <c r="C7041">
        <v>50242.006215435897</v>
      </c>
      <c r="D7041">
        <v>11.0495587620352</v>
      </c>
    </row>
    <row r="7042" spans="1:4">
      <c r="A7042">
        <v>2082</v>
      </c>
      <c r="B7042">
        <v>202662</v>
      </c>
      <c r="C7042">
        <v>22951.4565635693</v>
      </c>
      <c r="D7042">
        <v>8.8300278214883896</v>
      </c>
    </row>
    <row r="7043" spans="1:4">
      <c r="A7043">
        <v>2550</v>
      </c>
      <c r="B7043">
        <v>255038</v>
      </c>
      <c r="C7043">
        <v>28856.517905952802</v>
      </c>
      <c r="D7043">
        <v>8.8381419002528894</v>
      </c>
    </row>
    <row r="7044" spans="1:4">
      <c r="A7044">
        <v>7930</v>
      </c>
      <c r="B7044">
        <v>865449</v>
      </c>
      <c r="C7044">
        <v>102718.123844189</v>
      </c>
      <c r="D7044">
        <v>8.4254751509361494</v>
      </c>
    </row>
    <row r="7045" spans="1:4">
      <c r="A7045">
        <v>3354</v>
      </c>
      <c r="B7045">
        <v>357579</v>
      </c>
      <c r="C7045">
        <v>39280.931029334803</v>
      </c>
      <c r="D7045">
        <v>9.1031192649930208</v>
      </c>
    </row>
    <row r="7046" spans="1:4">
      <c r="A7046">
        <v>2207</v>
      </c>
      <c r="B7046">
        <v>221407</v>
      </c>
      <c r="C7046">
        <v>24515.0711078151</v>
      </c>
      <c r="D7046">
        <v>9.0314647274026498</v>
      </c>
    </row>
    <row r="7047" spans="1:4">
      <c r="A7047">
        <v>5450</v>
      </c>
      <c r="B7047">
        <v>579387</v>
      </c>
      <c r="C7047">
        <v>67645.620804306498</v>
      </c>
      <c r="D7047">
        <v>8.5650333770477296</v>
      </c>
    </row>
    <row r="7048" spans="1:4">
      <c r="A7048">
        <v>47</v>
      </c>
      <c r="B7048">
        <v>4136</v>
      </c>
      <c r="C7048">
        <v>261.06567602884797</v>
      </c>
      <c r="D7048">
        <v>15.8427567457889</v>
      </c>
    </row>
    <row r="7049" spans="1:4">
      <c r="A7049">
        <v>8784</v>
      </c>
      <c r="B7049">
        <v>959790</v>
      </c>
      <c r="C7049">
        <v>115076.217985821</v>
      </c>
      <c r="D7049">
        <v>8.3404722261401893</v>
      </c>
    </row>
    <row r="7050" spans="1:4">
      <c r="A7050">
        <v>1388</v>
      </c>
      <c r="B7050">
        <v>133311</v>
      </c>
      <c r="C7050">
        <v>14489.0430913786</v>
      </c>
      <c r="D7050">
        <v>9.2008146541660594</v>
      </c>
    </row>
    <row r="7051" spans="1:4">
      <c r="A7051">
        <v>7505</v>
      </c>
      <c r="B7051">
        <v>810869</v>
      </c>
      <c r="C7051">
        <v>96616.640855592894</v>
      </c>
      <c r="D7051">
        <v>8.3926432633065406</v>
      </c>
    </row>
    <row r="7052" spans="1:4">
      <c r="A7052">
        <v>7607</v>
      </c>
      <c r="B7052">
        <v>821817</v>
      </c>
      <c r="C7052">
        <v>98077.902145033906</v>
      </c>
      <c r="D7052">
        <v>8.3792269413014893</v>
      </c>
    </row>
    <row r="7053" spans="1:4">
      <c r="A7053">
        <v>2762</v>
      </c>
      <c r="B7053">
        <v>277874</v>
      </c>
      <c r="C7053">
        <v>31573.7963829607</v>
      </c>
      <c r="D7053">
        <v>8.8007788683263506</v>
      </c>
    </row>
    <row r="7054" spans="1:4">
      <c r="A7054">
        <v>3927</v>
      </c>
      <c r="B7054">
        <v>497206</v>
      </c>
      <c r="C7054">
        <v>46885.285063230898</v>
      </c>
      <c r="D7054">
        <v>10.604734498882801</v>
      </c>
    </row>
    <row r="7055" spans="1:4">
      <c r="A7055">
        <v>820</v>
      </c>
      <c r="B7055">
        <v>78542</v>
      </c>
      <c r="C7055">
        <v>7937.1736815944596</v>
      </c>
      <c r="D7055">
        <v>9.8954619302499598</v>
      </c>
    </row>
    <row r="7056" spans="1:4">
      <c r="A7056">
        <v>1023</v>
      </c>
      <c r="B7056">
        <v>99886</v>
      </c>
      <c r="C7056">
        <v>10228.5580096294</v>
      </c>
      <c r="D7056">
        <v>9.7654038727613699</v>
      </c>
    </row>
    <row r="7057" spans="1:4">
      <c r="A7057">
        <v>164</v>
      </c>
      <c r="B7057">
        <v>13627</v>
      </c>
      <c r="C7057">
        <v>1206.6385287573601</v>
      </c>
      <c r="D7057">
        <v>11.293357269167799</v>
      </c>
    </row>
    <row r="7058" spans="1:4">
      <c r="A7058">
        <v>1463</v>
      </c>
      <c r="B7058">
        <v>140475</v>
      </c>
      <c r="C7058">
        <v>15383.0266612046</v>
      </c>
      <c r="D7058">
        <v>9.1318180156491806</v>
      </c>
    </row>
    <row r="7059" spans="1:4">
      <c r="A7059">
        <v>611</v>
      </c>
      <c r="B7059">
        <v>56049</v>
      </c>
      <c r="C7059">
        <v>5654.8224561592397</v>
      </c>
      <c r="D7059">
        <v>9.9117170228662594</v>
      </c>
    </row>
    <row r="7060" spans="1:4">
      <c r="A7060">
        <v>9062</v>
      </c>
      <c r="B7060">
        <v>996490</v>
      </c>
      <c r="C7060">
        <v>119125.552033702</v>
      </c>
      <c r="D7060">
        <v>8.36503993465716</v>
      </c>
    </row>
    <row r="7061" spans="1:4">
      <c r="A7061">
        <v>1816</v>
      </c>
      <c r="B7061">
        <v>178965</v>
      </c>
      <c r="C7061">
        <v>19661.012052920301</v>
      </c>
      <c r="D7061">
        <v>9.1025324392402194</v>
      </c>
    </row>
    <row r="7062" spans="1:4">
      <c r="A7062">
        <v>9211</v>
      </c>
      <c r="B7062">
        <v>1017137</v>
      </c>
      <c r="C7062">
        <v>121300.967670215</v>
      </c>
      <c r="D7062">
        <v>8.38523401367517</v>
      </c>
    </row>
    <row r="7063" spans="1:4">
      <c r="A7063">
        <v>46</v>
      </c>
      <c r="B7063">
        <v>3973</v>
      </c>
      <c r="C7063">
        <v>254.083849978622</v>
      </c>
      <c r="D7063">
        <v>15.6365703697195</v>
      </c>
    </row>
    <row r="7064" spans="1:4">
      <c r="A7064">
        <v>8852</v>
      </c>
      <c r="B7064">
        <v>1016277</v>
      </c>
      <c r="C7064">
        <v>116065.54503731</v>
      </c>
      <c r="D7064">
        <v>8.7560610659546398</v>
      </c>
    </row>
    <row r="7065" spans="1:4">
      <c r="A7065">
        <v>4009</v>
      </c>
      <c r="B7065">
        <v>423068</v>
      </c>
      <c r="C7065">
        <v>47983.828048922398</v>
      </c>
      <c r="D7065">
        <v>8.8168872139308299</v>
      </c>
    </row>
    <row r="7066" spans="1:4">
      <c r="A7066">
        <v>1839</v>
      </c>
      <c r="B7066">
        <v>185161</v>
      </c>
      <c r="C7066">
        <v>19943.413900753501</v>
      </c>
      <c r="D7066">
        <v>9.2843181674629793</v>
      </c>
    </row>
    <row r="7067" spans="1:4">
      <c r="A7067">
        <v>2540</v>
      </c>
      <c r="B7067">
        <v>250951</v>
      </c>
      <c r="C7067">
        <v>28728.956465415198</v>
      </c>
      <c r="D7067">
        <v>8.7351241003863898</v>
      </c>
    </row>
    <row r="7068" spans="1:4">
      <c r="A7068">
        <v>7787</v>
      </c>
      <c r="B7068">
        <v>851922</v>
      </c>
      <c r="C7068">
        <v>100661.39583040999</v>
      </c>
      <c r="D7068">
        <v>8.4632444540633305</v>
      </c>
    </row>
    <row r="7069" spans="1:4">
      <c r="A7069">
        <v>955</v>
      </c>
      <c r="B7069">
        <v>91781</v>
      </c>
      <c r="C7069">
        <v>9453.8858613915709</v>
      </c>
      <c r="D7069">
        <v>9.7082830643028508</v>
      </c>
    </row>
    <row r="7070" spans="1:4">
      <c r="A7070">
        <v>4990</v>
      </c>
      <c r="B7070">
        <v>640087</v>
      </c>
      <c r="C7070">
        <v>61301.272260120801</v>
      </c>
      <c r="D7070">
        <v>10.4416593065786</v>
      </c>
    </row>
    <row r="7071" spans="1:4">
      <c r="A7071">
        <v>4731</v>
      </c>
      <c r="B7071">
        <v>504051</v>
      </c>
      <c r="C7071">
        <v>57755.714206715696</v>
      </c>
      <c r="D7071">
        <v>8.7272923021249706</v>
      </c>
    </row>
    <row r="7072" spans="1:4">
      <c r="A7072">
        <v>8549</v>
      </c>
      <c r="B7072">
        <v>935805</v>
      </c>
      <c r="C7072">
        <v>111663.10510547399</v>
      </c>
      <c r="D7072">
        <v>8.3806105796185904</v>
      </c>
    </row>
    <row r="7073" spans="1:4">
      <c r="A7073">
        <v>6882</v>
      </c>
      <c r="B7073">
        <v>746283</v>
      </c>
      <c r="C7073">
        <v>87735.949000303895</v>
      </c>
      <c r="D7073">
        <v>8.5060116007568904</v>
      </c>
    </row>
    <row r="7074" spans="1:4">
      <c r="A7074">
        <v>2337</v>
      </c>
      <c r="B7074">
        <v>234445</v>
      </c>
      <c r="C7074">
        <v>26152.062997895398</v>
      </c>
      <c r="D7074">
        <v>8.9646847370651592</v>
      </c>
    </row>
    <row r="7075" spans="1:4">
      <c r="A7075">
        <v>4613</v>
      </c>
      <c r="B7075">
        <v>493263</v>
      </c>
      <c r="C7075">
        <v>56147.0814190038</v>
      </c>
      <c r="D7075">
        <v>8.7851939501355307</v>
      </c>
    </row>
    <row r="7076" spans="1:4">
      <c r="A7076">
        <v>2461</v>
      </c>
      <c r="B7076">
        <v>247501</v>
      </c>
      <c r="C7076">
        <v>27723.236227389501</v>
      </c>
      <c r="D7076">
        <v>8.9275652369717893</v>
      </c>
    </row>
    <row r="7077" spans="1:4">
      <c r="A7077">
        <v>9941</v>
      </c>
      <c r="B7077">
        <v>1091344</v>
      </c>
      <c r="C7077">
        <v>132008.28135405399</v>
      </c>
      <c r="D7077">
        <v>8.2672389096025398</v>
      </c>
    </row>
    <row r="7078" spans="1:4">
      <c r="A7078">
        <v>2853</v>
      </c>
      <c r="B7078">
        <v>291564</v>
      </c>
      <c r="C7078">
        <v>32747.4872821026</v>
      </c>
      <c r="D7078">
        <v>8.9034006636395304</v>
      </c>
    </row>
    <row r="7079" spans="1:4">
      <c r="A7079">
        <v>1452</v>
      </c>
      <c r="B7079">
        <v>139808</v>
      </c>
      <c r="C7079">
        <v>15251.5549715698</v>
      </c>
      <c r="D7079">
        <v>9.16680300865149</v>
      </c>
    </row>
    <row r="7080" spans="1:4">
      <c r="A7080">
        <v>6761</v>
      </c>
      <c r="B7080">
        <v>730415</v>
      </c>
      <c r="C7080">
        <v>86020.344519981096</v>
      </c>
      <c r="D7080">
        <v>8.4911889632148103</v>
      </c>
    </row>
    <row r="7081" spans="1:4">
      <c r="A7081">
        <v>1182</v>
      </c>
      <c r="B7081">
        <v>113137</v>
      </c>
      <c r="C7081">
        <v>12064.690926449801</v>
      </c>
      <c r="D7081">
        <v>9.3775299085338109</v>
      </c>
    </row>
    <row r="7082" spans="1:4">
      <c r="A7082">
        <v>810</v>
      </c>
      <c r="B7082">
        <v>77678</v>
      </c>
      <c r="C7082">
        <v>7826.0402591953098</v>
      </c>
      <c r="D7082">
        <v>9.9255814469815906</v>
      </c>
    </row>
    <row r="7083" spans="1:4">
      <c r="A7083">
        <v>1554</v>
      </c>
      <c r="B7083">
        <v>148553</v>
      </c>
      <c r="C7083">
        <v>16475.151805185498</v>
      </c>
      <c r="D7083">
        <v>9.0167909683990093</v>
      </c>
    </row>
    <row r="7084" spans="1:4">
      <c r="A7084">
        <v>1365</v>
      </c>
      <c r="B7084">
        <v>131188</v>
      </c>
      <c r="C7084">
        <v>14216.045346876799</v>
      </c>
      <c r="D7084">
        <v>9.2281641482538497</v>
      </c>
    </row>
    <row r="7085" spans="1:4">
      <c r="A7085">
        <v>6322</v>
      </c>
      <c r="B7085">
        <v>764721</v>
      </c>
      <c r="C7085">
        <v>79822.6171524362</v>
      </c>
      <c r="D7085">
        <v>9.5802546606511498</v>
      </c>
    </row>
    <row r="7086" spans="1:4">
      <c r="A7086">
        <v>7447</v>
      </c>
      <c r="B7086">
        <v>808680</v>
      </c>
      <c r="C7086">
        <v>95786.617803554895</v>
      </c>
      <c r="D7086">
        <v>8.4425154425902207</v>
      </c>
    </row>
    <row r="7087" spans="1:4">
      <c r="A7087">
        <v>7879</v>
      </c>
      <c r="B7087">
        <v>852358</v>
      </c>
      <c r="C7087">
        <v>101984.17514161801</v>
      </c>
      <c r="D7087">
        <v>8.3577476487541809</v>
      </c>
    </row>
    <row r="7088" spans="1:4">
      <c r="A7088">
        <v>8155</v>
      </c>
      <c r="B7088">
        <v>860676</v>
      </c>
      <c r="C7088">
        <v>105961.741012841</v>
      </c>
      <c r="D7088">
        <v>8.12251659677516</v>
      </c>
    </row>
    <row r="7089" spans="1:4">
      <c r="A7089">
        <v>1560</v>
      </c>
      <c r="B7089">
        <v>149031</v>
      </c>
      <c r="C7089">
        <v>16547.435289449299</v>
      </c>
      <c r="D7089">
        <v>9.0062899411984194</v>
      </c>
    </row>
    <row r="7090" spans="1:4">
      <c r="A7090">
        <v>2331</v>
      </c>
      <c r="B7090">
        <v>232078</v>
      </c>
      <c r="C7090">
        <v>26076.275296959298</v>
      </c>
      <c r="D7090">
        <v>8.8999673978385001</v>
      </c>
    </row>
    <row r="7091" spans="1:4">
      <c r="A7091">
        <v>6495</v>
      </c>
      <c r="B7091">
        <v>696921</v>
      </c>
      <c r="C7091">
        <v>82259.914198127401</v>
      </c>
      <c r="D7091">
        <v>8.4721824328849706</v>
      </c>
    </row>
    <row r="7092" spans="1:4">
      <c r="A7092">
        <v>4190</v>
      </c>
      <c r="B7092">
        <v>428214</v>
      </c>
      <c r="C7092">
        <v>50417.157674778296</v>
      </c>
      <c r="D7092">
        <v>8.4934181090144598</v>
      </c>
    </row>
    <row r="7093" spans="1:4">
      <c r="A7093">
        <v>8215</v>
      </c>
      <c r="B7093">
        <v>863615</v>
      </c>
      <c r="C7093">
        <v>106828.228523564</v>
      </c>
      <c r="D7093">
        <v>8.0841460345801792</v>
      </c>
    </row>
    <row r="7094" spans="1:4">
      <c r="A7094">
        <v>5503</v>
      </c>
      <c r="B7094">
        <v>670150</v>
      </c>
      <c r="C7094">
        <v>68380.292381151405</v>
      </c>
      <c r="D7094">
        <v>9.8003383235711592</v>
      </c>
    </row>
    <row r="7095" spans="1:4">
      <c r="A7095">
        <v>7839</v>
      </c>
      <c r="B7095">
        <v>856348</v>
      </c>
      <c r="C7095">
        <v>101408.862200812</v>
      </c>
      <c r="D7095">
        <v>8.4445085115365401</v>
      </c>
    </row>
    <row r="7096" spans="1:4">
      <c r="A7096">
        <v>8951</v>
      </c>
      <c r="B7096">
        <v>1005127</v>
      </c>
      <c r="C7096">
        <v>117507.234552601</v>
      </c>
      <c r="D7096">
        <v>8.5537456806547603</v>
      </c>
    </row>
    <row r="7097" spans="1:4">
      <c r="A7097">
        <v>9584</v>
      </c>
      <c r="B7097">
        <v>1090397</v>
      </c>
      <c r="C7097">
        <v>126761.93445568701</v>
      </c>
      <c r="D7097">
        <v>8.6019277370776503</v>
      </c>
    </row>
    <row r="7098" spans="1:4">
      <c r="A7098">
        <v>6968</v>
      </c>
      <c r="B7098">
        <v>780466</v>
      </c>
      <c r="C7098">
        <v>88957.173435116798</v>
      </c>
      <c r="D7098">
        <v>8.7735026851909996</v>
      </c>
    </row>
    <row r="7099" spans="1:4">
      <c r="A7099">
        <v>9364</v>
      </c>
      <c r="B7099">
        <v>1063546</v>
      </c>
      <c r="C7099">
        <v>123538.401927764</v>
      </c>
      <c r="D7099">
        <v>8.6090315513541604</v>
      </c>
    </row>
    <row r="7100" spans="1:4">
      <c r="A7100">
        <v>5350</v>
      </c>
      <c r="B7100">
        <v>575326</v>
      </c>
      <c r="C7100">
        <v>66261.478992540899</v>
      </c>
      <c r="D7100">
        <v>8.6826616119565401</v>
      </c>
    </row>
    <row r="7101" spans="1:4">
      <c r="A7101">
        <v>9029</v>
      </c>
      <c r="B7101">
        <v>1169540</v>
      </c>
      <c r="C7101">
        <v>118644.224634058</v>
      </c>
      <c r="D7101">
        <v>9.8575383977373097</v>
      </c>
    </row>
    <row r="7102" spans="1:4">
      <c r="A7102">
        <v>4152</v>
      </c>
      <c r="B7102">
        <v>442286</v>
      </c>
      <c r="C7102">
        <v>49905.340704141898</v>
      </c>
      <c r="D7102">
        <v>8.8624983570804901</v>
      </c>
    </row>
    <row r="7103" spans="1:4">
      <c r="A7103">
        <v>4913</v>
      </c>
      <c r="B7103">
        <v>525411</v>
      </c>
      <c r="C7103">
        <v>60245.114817188703</v>
      </c>
      <c r="D7103">
        <v>8.7212216558029194</v>
      </c>
    </row>
    <row r="7104" spans="1:4">
      <c r="A7104">
        <v>1946</v>
      </c>
      <c r="B7104">
        <v>196054</v>
      </c>
      <c r="C7104">
        <v>21262.572005843998</v>
      </c>
      <c r="D7104">
        <v>9.2206154526420505</v>
      </c>
    </row>
    <row r="7105" spans="1:4">
      <c r="A7105">
        <v>5428</v>
      </c>
      <c r="B7105">
        <v>584595</v>
      </c>
      <c r="C7105">
        <v>67340.880769413503</v>
      </c>
      <c r="D7105">
        <v>8.6811308869236594</v>
      </c>
    </row>
    <row r="7106" spans="1:4">
      <c r="A7106">
        <v>3811</v>
      </c>
      <c r="B7106">
        <v>403545</v>
      </c>
      <c r="C7106">
        <v>45335.480285507103</v>
      </c>
      <c r="D7106">
        <v>8.9013063820789604</v>
      </c>
    </row>
    <row r="7107" spans="1:4">
      <c r="A7107">
        <v>7011</v>
      </c>
      <c r="B7107">
        <v>768993</v>
      </c>
      <c r="C7107">
        <v>89568.361086242396</v>
      </c>
      <c r="D7107">
        <v>8.5855428264402605</v>
      </c>
    </row>
    <row r="7108" spans="1:4">
      <c r="A7108">
        <v>123</v>
      </c>
      <c r="B7108">
        <v>9946</v>
      </c>
      <c r="C7108">
        <v>853.929284156726</v>
      </c>
      <c r="D7108">
        <v>11.647334486042199</v>
      </c>
    </row>
    <row r="7109" spans="1:4">
      <c r="A7109">
        <v>4053</v>
      </c>
      <c r="B7109">
        <v>416686</v>
      </c>
      <c r="C7109">
        <v>48574.290886569797</v>
      </c>
      <c r="D7109">
        <v>8.5783238909867006</v>
      </c>
    </row>
    <row r="7110" spans="1:4">
      <c r="A7110">
        <v>4767</v>
      </c>
      <c r="B7110">
        <v>503504</v>
      </c>
      <c r="C7110">
        <v>58247.333793302103</v>
      </c>
      <c r="D7110">
        <v>8.6442411559427903</v>
      </c>
    </row>
    <row r="7111" spans="1:4">
      <c r="A7111">
        <v>6274</v>
      </c>
      <c r="B7111">
        <v>670932</v>
      </c>
      <c r="C7111">
        <v>79147.575412054706</v>
      </c>
      <c r="D7111">
        <v>8.4769747715836097</v>
      </c>
    </row>
    <row r="7112" spans="1:4">
      <c r="A7112">
        <v>3684</v>
      </c>
      <c r="B7112">
        <v>387825</v>
      </c>
      <c r="C7112">
        <v>43644.559263000403</v>
      </c>
      <c r="D7112">
        <v>8.8859873154630993</v>
      </c>
    </row>
    <row r="7113" spans="1:4">
      <c r="A7113">
        <v>1484</v>
      </c>
      <c r="B7113">
        <v>143555</v>
      </c>
      <c r="C7113">
        <v>15634.348658905201</v>
      </c>
      <c r="D7113">
        <v>9.1820262635777592</v>
      </c>
    </row>
    <row r="7114" spans="1:4">
      <c r="A7114">
        <v>2709</v>
      </c>
      <c r="B7114">
        <v>270136</v>
      </c>
      <c r="C7114">
        <v>30892.202533249201</v>
      </c>
      <c r="D7114">
        <v>8.7444719977234602</v>
      </c>
    </row>
    <row r="7115" spans="1:4">
      <c r="A7115">
        <v>5398</v>
      </c>
      <c r="B7115">
        <v>666003</v>
      </c>
      <c r="C7115">
        <v>66925.533593397995</v>
      </c>
      <c r="D7115">
        <v>9.9514036607651093</v>
      </c>
    </row>
    <row r="7116" spans="1:4">
      <c r="A7116">
        <v>1359</v>
      </c>
      <c r="B7116">
        <v>130490</v>
      </c>
      <c r="C7116">
        <v>14144.920117702801</v>
      </c>
      <c r="D7116">
        <v>9.2252200022456794</v>
      </c>
    </row>
    <row r="7117" spans="1:4">
      <c r="A7117">
        <v>3706</v>
      </c>
      <c r="B7117">
        <v>390583</v>
      </c>
      <c r="C7117">
        <v>43937.028397296999</v>
      </c>
      <c r="D7117">
        <v>8.88960893003925</v>
      </c>
    </row>
    <row r="7118" spans="1:4">
      <c r="A7118">
        <v>8229</v>
      </c>
      <c r="B7118">
        <v>875417</v>
      </c>
      <c r="C7118">
        <v>107030.500082888</v>
      </c>
      <c r="D7118">
        <v>8.1791358474644191</v>
      </c>
    </row>
    <row r="7119" spans="1:4">
      <c r="A7119">
        <v>6659</v>
      </c>
      <c r="B7119">
        <v>720818</v>
      </c>
      <c r="C7119">
        <v>84576.557143457394</v>
      </c>
      <c r="D7119">
        <v>8.5226689799794002</v>
      </c>
    </row>
    <row r="7120" spans="1:4">
      <c r="A7120">
        <v>6105</v>
      </c>
      <c r="B7120">
        <v>646475</v>
      </c>
      <c r="C7120">
        <v>76775.109915135399</v>
      </c>
      <c r="D7120">
        <v>8.4203721846128392</v>
      </c>
    </row>
    <row r="7121" spans="1:4">
      <c r="A7121">
        <v>662</v>
      </c>
      <c r="B7121">
        <v>58806</v>
      </c>
      <c r="C7121">
        <v>6203.3950633063696</v>
      </c>
      <c r="D7121">
        <v>9.4796477412574607</v>
      </c>
    </row>
    <row r="7122" spans="1:4">
      <c r="A7122">
        <v>470</v>
      </c>
      <c r="B7122">
        <v>41825</v>
      </c>
      <c r="C7122">
        <v>4171.9629648855498</v>
      </c>
      <c r="D7122">
        <v>10.025256780089199</v>
      </c>
    </row>
    <row r="7123" spans="1:4">
      <c r="A7123">
        <v>4963</v>
      </c>
      <c r="B7123">
        <v>517696</v>
      </c>
      <c r="C7123">
        <v>60930.734817131597</v>
      </c>
      <c r="D7123">
        <v>8.4964673666538797</v>
      </c>
    </row>
    <row r="7124" spans="1:4">
      <c r="A7124">
        <v>1188</v>
      </c>
      <c r="B7124">
        <v>112313</v>
      </c>
      <c r="C7124">
        <v>12134.611115511299</v>
      </c>
      <c r="D7124">
        <v>9.2555912118546306</v>
      </c>
    </row>
    <row r="7125" spans="1:4">
      <c r="A7125">
        <v>500</v>
      </c>
      <c r="B7125">
        <v>43017</v>
      </c>
      <c r="C7125">
        <v>4482.8921423310403</v>
      </c>
      <c r="D7125">
        <v>9.5958141829465706</v>
      </c>
    </row>
    <row r="7126" spans="1:4">
      <c r="A7126">
        <v>4314</v>
      </c>
      <c r="B7126">
        <v>449083</v>
      </c>
      <c r="C7126">
        <v>52090.732329446197</v>
      </c>
      <c r="D7126">
        <v>8.6211688704967404</v>
      </c>
    </row>
    <row r="7127" spans="1:4">
      <c r="A7127">
        <v>623</v>
      </c>
      <c r="B7127">
        <v>55738</v>
      </c>
      <c r="C7127">
        <v>5783.3640439339497</v>
      </c>
      <c r="D7127">
        <v>9.6376433467753699</v>
      </c>
    </row>
    <row r="7128" spans="1:4">
      <c r="A7128">
        <v>7979</v>
      </c>
      <c r="B7128">
        <v>859588</v>
      </c>
      <c r="C7128">
        <v>103423.73601058099</v>
      </c>
      <c r="D7128">
        <v>8.3113222666028204</v>
      </c>
    </row>
    <row r="7129" spans="1:4">
      <c r="A7129">
        <v>5136</v>
      </c>
      <c r="B7129">
        <v>535140</v>
      </c>
      <c r="C7129">
        <v>63308.541845860098</v>
      </c>
      <c r="D7129">
        <v>8.45288778413072</v>
      </c>
    </row>
    <row r="7130" spans="1:4">
      <c r="A7130">
        <v>3167</v>
      </c>
      <c r="B7130">
        <v>327804</v>
      </c>
      <c r="C7130">
        <v>36828.729948473199</v>
      </c>
      <c r="D7130">
        <v>8.9007685157383207</v>
      </c>
    </row>
    <row r="7131" spans="1:4">
      <c r="A7131">
        <v>2042</v>
      </c>
      <c r="B7131">
        <v>300045</v>
      </c>
      <c r="C7131">
        <v>22453.356522092399</v>
      </c>
      <c r="D7131">
        <v>13.363035486688901</v>
      </c>
    </row>
    <row r="7132" spans="1:4">
      <c r="A7132">
        <v>5376</v>
      </c>
      <c r="B7132">
        <v>567750</v>
      </c>
      <c r="C7132">
        <v>66621.098464858602</v>
      </c>
      <c r="D7132">
        <v>8.5220750345249492</v>
      </c>
    </row>
    <row r="7133" spans="1:4">
      <c r="A7133">
        <v>825</v>
      </c>
      <c r="B7133">
        <v>78921</v>
      </c>
      <c r="C7133">
        <v>7992.8065050348696</v>
      </c>
      <c r="D7133">
        <v>9.8740035743747399</v>
      </c>
    </row>
    <row r="7134" spans="1:4">
      <c r="A7134">
        <v>1922</v>
      </c>
      <c r="B7134">
        <v>186226</v>
      </c>
      <c r="C7134">
        <v>20965.930617127098</v>
      </c>
      <c r="D7134">
        <v>8.8823149995484201</v>
      </c>
    </row>
    <row r="7135" spans="1:4">
      <c r="A7135">
        <v>905</v>
      </c>
      <c r="B7135">
        <v>87919</v>
      </c>
      <c r="C7135">
        <v>8888.7054536833602</v>
      </c>
      <c r="D7135">
        <v>9.8910916171226599</v>
      </c>
    </row>
    <row r="7136" spans="1:4">
      <c r="A7136">
        <v>8033</v>
      </c>
      <c r="B7136">
        <v>864999</v>
      </c>
      <c r="C7136">
        <v>104201.852153732</v>
      </c>
      <c r="D7136">
        <v>8.3011864196409295</v>
      </c>
    </row>
    <row r="7137" spans="1:4">
      <c r="A7137">
        <v>4125</v>
      </c>
      <c r="B7137">
        <v>433877</v>
      </c>
      <c r="C7137">
        <v>49541.985916584701</v>
      </c>
      <c r="D7137">
        <v>8.7577635811881098</v>
      </c>
    </row>
    <row r="7138" spans="1:4">
      <c r="A7138">
        <v>4399</v>
      </c>
      <c r="B7138">
        <v>467068</v>
      </c>
      <c r="C7138">
        <v>53240.920538118597</v>
      </c>
      <c r="D7138">
        <v>8.7727258522060207</v>
      </c>
    </row>
    <row r="7139" spans="1:4">
      <c r="A7139">
        <v>2451</v>
      </c>
      <c r="B7139">
        <v>247609</v>
      </c>
      <c r="C7139">
        <v>27596.1883384926</v>
      </c>
      <c r="D7139">
        <v>8.9725797259696805</v>
      </c>
    </row>
    <row r="7140" spans="1:4">
      <c r="A7140">
        <v>5786</v>
      </c>
      <c r="B7140">
        <v>620494</v>
      </c>
      <c r="C7140">
        <v>72315.456617480595</v>
      </c>
      <c r="D7140">
        <v>8.5803786496455494</v>
      </c>
    </row>
    <row r="7141" spans="1:4">
      <c r="A7141">
        <v>588</v>
      </c>
      <c r="B7141">
        <v>53440</v>
      </c>
      <c r="C7141">
        <v>5409.40733876378</v>
      </c>
      <c r="D7141">
        <v>9.8790859429367099</v>
      </c>
    </row>
    <row r="7142" spans="1:4">
      <c r="A7142">
        <v>8163</v>
      </c>
      <c r="B7142">
        <v>872452</v>
      </c>
      <c r="C7142">
        <v>106077.235985707</v>
      </c>
      <c r="D7142">
        <v>8.2246863984799496</v>
      </c>
    </row>
    <row r="7143" spans="1:4">
      <c r="A7143">
        <v>5249</v>
      </c>
      <c r="B7143">
        <v>546526</v>
      </c>
      <c r="C7143">
        <v>64866.233304724301</v>
      </c>
      <c r="D7143">
        <v>8.4254314171838107</v>
      </c>
    </row>
    <row r="7144" spans="1:4">
      <c r="A7144">
        <v>8820</v>
      </c>
      <c r="B7144">
        <v>1055365</v>
      </c>
      <c r="C7144">
        <v>115599.88513472299</v>
      </c>
      <c r="D7144">
        <v>9.1294640887405993</v>
      </c>
    </row>
    <row r="7145" spans="1:4">
      <c r="A7145">
        <v>3643</v>
      </c>
      <c r="B7145">
        <v>385251</v>
      </c>
      <c r="C7145">
        <v>43100.009792102901</v>
      </c>
      <c r="D7145">
        <v>8.93853625227222</v>
      </c>
    </row>
    <row r="7146" spans="1:4">
      <c r="A7146">
        <v>5794</v>
      </c>
      <c r="B7146">
        <v>619032</v>
      </c>
      <c r="C7146">
        <v>72426.992957952694</v>
      </c>
      <c r="D7146">
        <v>8.5469791678273399</v>
      </c>
    </row>
    <row r="7147" spans="1:4">
      <c r="A7147">
        <v>9729</v>
      </c>
      <c r="B7147">
        <v>1080216</v>
      </c>
      <c r="C7147">
        <v>128890.529547482</v>
      </c>
      <c r="D7147">
        <v>8.3808795246050494</v>
      </c>
    </row>
    <row r="7148" spans="1:4">
      <c r="A7148">
        <v>4202</v>
      </c>
      <c r="B7148">
        <v>434163</v>
      </c>
      <c r="C7148">
        <v>50578.887596920104</v>
      </c>
      <c r="D7148">
        <v>8.5838779899626907</v>
      </c>
    </row>
    <row r="7149" spans="1:4">
      <c r="A7149">
        <v>8904</v>
      </c>
      <c r="B7149">
        <v>976920</v>
      </c>
      <c r="C7149">
        <v>116822.598059852</v>
      </c>
      <c r="D7149">
        <v>8.3624231631921493</v>
      </c>
    </row>
    <row r="7150" spans="1:4">
      <c r="A7150">
        <v>6949</v>
      </c>
      <c r="B7150">
        <v>751609</v>
      </c>
      <c r="C7150">
        <v>88687.235585855306</v>
      </c>
      <c r="D7150">
        <v>8.4748272401882492</v>
      </c>
    </row>
    <row r="7151" spans="1:4">
      <c r="A7151">
        <v>493</v>
      </c>
      <c r="B7151">
        <v>43922</v>
      </c>
      <c r="C7151">
        <v>4410.1038113343102</v>
      </c>
      <c r="D7151">
        <v>9.9594027440163693</v>
      </c>
    </row>
    <row r="7152" spans="1:4">
      <c r="A7152">
        <v>2012</v>
      </c>
      <c r="B7152">
        <v>194788</v>
      </c>
      <c r="C7152">
        <v>22080.522154688701</v>
      </c>
      <c r="D7152">
        <v>8.8217116712811698</v>
      </c>
    </row>
    <row r="7153" spans="1:4">
      <c r="A7153">
        <v>2805</v>
      </c>
      <c r="B7153">
        <v>285853</v>
      </c>
      <c r="C7153">
        <v>32127.8670806667</v>
      </c>
      <c r="D7153">
        <v>8.8973537920298202</v>
      </c>
    </row>
    <row r="7154" spans="1:4">
      <c r="A7154">
        <v>6155</v>
      </c>
      <c r="B7154">
        <v>648908</v>
      </c>
      <c r="C7154">
        <v>77476.328035143495</v>
      </c>
      <c r="D7154">
        <v>8.3755647235327508</v>
      </c>
    </row>
    <row r="7155" spans="1:4">
      <c r="A7155">
        <v>4515</v>
      </c>
      <c r="B7155">
        <v>479982</v>
      </c>
      <c r="C7155">
        <v>54814.403879742502</v>
      </c>
      <c r="D7155">
        <v>8.7564940239619098</v>
      </c>
    </row>
    <row r="7156" spans="1:4">
      <c r="A7156">
        <v>1356</v>
      </c>
      <c r="B7156">
        <v>214785</v>
      </c>
      <c r="C7156">
        <v>14109.3718240128</v>
      </c>
      <c r="D7156">
        <v>15.222860569487199</v>
      </c>
    </row>
    <row r="7157" spans="1:4">
      <c r="A7157">
        <v>2947</v>
      </c>
      <c r="B7157">
        <v>303543</v>
      </c>
      <c r="C7157">
        <v>33964.267374080402</v>
      </c>
      <c r="D7157">
        <v>8.9371278543062704</v>
      </c>
    </row>
    <row r="7158" spans="1:4">
      <c r="A7158">
        <v>6592</v>
      </c>
      <c r="B7158">
        <v>722749</v>
      </c>
      <c r="C7158">
        <v>83629.411475191795</v>
      </c>
      <c r="D7158">
        <v>8.6422825086411006</v>
      </c>
    </row>
    <row r="7159" spans="1:4">
      <c r="A7159">
        <v>5985</v>
      </c>
      <c r="B7159">
        <v>648972</v>
      </c>
      <c r="C7159">
        <v>75094.606158007693</v>
      </c>
      <c r="D7159">
        <v>8.6420587736286603</v>
      </c>
    </row>
    <row r="7160" spans="1:4">
      <c r="A7160">
        <v>3414</v>
      </c>
      <c r="B7160">
        <v>366685</v>
      </c>
      <c r="C7160">
        <v>40070.962429096697</v>
      </c>
      <c r="D7160">
        <v>9.1508907640745605</v>
      </c>
    </row>
    <row r="7161" spans="1:4">
      <c r="A7161">
        <v>1997</v>
      </c>
      <c r="B7161">
        <v>195296</v>
      </c>
      <c r="C7161">
        <v>21894.3463790356</v>
      </c>
      <c r="D7161">
        <v>8.9199283056470104</v>
      </c>
    </row>
    <row r="7162" spans="1:4">
      <c r="A7162">
        <v>1323</v>
      </c>
      <c r="B7162">
        <v>126060</v>
      </c>
      <c r="C7162">
        <v>13718.9772891266</v>
      </c>
      <c r="D7162">
        <v>9.1887315900662596</v>
      </c>
    </row>
    <row r="7163" spans="1:4">
      <c r="A7163">
        <v>9152</v>
      </c>
      <c r="B7163">
        <v>1028406</v>
      </c>
      <c r="C7163">
        <v>120439.142474195</v>
      </c>
      <c r="D7163">
        <v>8.5388020777409306</v>
      </c>
    </row>
    <row r="7164" spans="1:4">
      <c r="A7164">
        <v>9677</v>
      </c>
      <c r="B7164">
        <v>1084776</v>
      </c>
      <c r="C7164">
        <v>128126.810306952</v>
      </c>
      <c r="D7164">
        <v>8.4664247662234899</v>
      </c>
    </row>
    <row r="7165" spans="1:4">
      <c r="A7165">
        <v>4093</v>
      </c>
      <c r="B7165">
        <v>419422</v>
      </c>
      <c r="C7165">
        <v>49111.673500256496</v>
      </c>
      <c r="D7165">
        <v>8.5401691717511703</v>
      </c>
    </row>
    <row r="7166" spans="1:4">
      <c r="A7166">
        <v>913</v>
      </c>
      <c r="B7166">
        <v>87952</v>
      </c>
      <c r="C7166">
        <v>8978.87206863559</v>
      </c>
      <c r="D7166">
        <v>9.7954397086498304</v>
      </c>
    </row>
    <row r="7167" spans="1:4">
      <c r="A7167">
        <v>8442</v>
      </c>
      <c r="B7167">
        <v>923441</v>
      </c>
      <c r="C7167">
        <v>110112.12206003</v>
      </c>
      <c r="D7167">
        <v>8.3863700265131502</v>
      </c>
    </row>
    <row r="7168" spans="1:4">
      <c r="A7168">
        <v>9632</v>
      </c>
      <c r="B7168">
        <v>1194529</v>
      </c>
      <c r="C7168">
        <v>127466.224726549</v>
      </c>
      <c r="D7168">
        <v>9.3713374077140603</v>
      </c>
    </row>
    <row r="7169" spans="1:4">
      <c r="A7169">
        <v>8094</v>
      </c>
      <c r="B7169">
        <v>871097</v>
      </c>
      <c r="C7169">
        <v>105081.46495992001</v>
      </c>
      <c r="D7169">
        <v>8.2897302614904493</v>
      </c>
    </row>
    <row r="7170" spans="1:4">
      <c r="A7170">
        <v>6647</v>
      </c>
      <c r="B7170">
        <v>720827</v>
      </c>
      <c r="C7170">
        <v>84406.8473334929</v>
      </c>
      <c r="D7170">
        <v>8.5399114262851104</v>
      </c>
    </row>
    <row r="7171" spans="1:4">
      <c r="A7171">
        <v>9784</v>
      </c>
      <c r="B7171">
        <v>1084923</v>
      </c>
      <c r="C7171">
        <v>129698.745808551</v>
      </c>
      <c r="D7171">
        <v>8.36494596178634</v>
      </c>
    </row>
    <row r="7172" spans="1:4">
      <c r="A7172">
        <v>6748</v>
      </c>
      <c r="B7172">
        <v>732565</v>
      </c>
      <c r="C7172">
        <v>85836.208254924495</v>
      </c>
      <c r="D7172">
        <v>8.5344520091609706</v>
      </c>
    </row>
    <row r="7173" spans="1:4">
      <c r="A7173">
        <v>8608</v>
      </c>
      <c r="B7173">
        <v>928879</v>
      </c>
      <c r="C7173">
        <v>112519.148016887</v>
      </c>
      <c r="D7173">
        <v>8.2552971327208091</v>
      </c>
    </row>
    <row r="7174" spans="1:4">
      <c r="A7174">
        <v>6756</v>
      </c>
      <c r="B7174">
        <v>732433</v>
      </c>
      <c r="C7174">
        <v>85949.518608086102</v>
      </c>
      <c r="D7174">
        <v>8.5216649477672792</v>
      </c>
    </row>
    <row r="7175" spans="1:4">
      <c r="A7175">
        <v>6716</v>
      </c>
      <c r="B7175">
        <v>838863</v>
      </c>
      <c r="C7175">
        <v>85383.103834317095</v>
      </c>
      <c r="D7175">
        <v>9.8246955466480106</v>
      </c>
    </row>
    <row r="7176" spans="1:4">
      <c r="A7176">
        <v>4091</v>
      </c>
      <c r="B7176">
        <v>415928</v>
      </c>
      <c r="C7176">
        <v>49084.790929343901</v>
      </c>
      <c r="D7176">
        <v>8.4736634734517899</v>
      </c>
    </row>
    <row r="7177" spans="1:4">
      <c r="A7177">
        <v>8338</v>
      </c>
      <c r="B7177">
        <v>888121</v>
      </c>
      <c r="C7177">
        <v>108606.49940646801</v>
      </c>
      <c r="D7177">
        <v>8.1774203648359691</v>
      </c>
    </row>
    <row r="7178" spans="1:4">
      <c r="A7178">
        <v>6485</v>
      </c>
      <c r="B7178">
        <v>693874</v>
      </c>
      <c r="C7178">
        <v>82118.8472215168</v>
      </c>
      <c r="D7178">
        <v>8.4496315215953306</v>
      </c>
    </row>
    <row r="7179" spans="1:4">
      <c r="A7179">
        <v>8919</v>
      </c>
      <c r="B7179">
        <v>970463</v>
      </c>
      <c r="C7179">
        <v>117041.06027151999</v>
      </c>
      <c r="D7179">
        <v>8.2916456647662802</v>
      </c>
    </row>
    <row r="7180" spans="1:4">
      <c r="A7180">
        <v>4138</v>
      </c>
      <c r="B7180">
        <v>445951</v>
      </c>
      <c r="C7180">
        <v>49716.902793760702</v>
      </c>
      <c r="D7180">
        <v>8.9698065434591996</v>
      </c>
    </row>
    <row r="7181" spans="1:4">
      <c r="A7181">
        <v>9999</v>
      </c>
      <c r="B7181">
        <v>1114355</v>
      </c>
      <c r="C7181">
        <v>132862.39346021099</v>
      </c>
      <c r="D7181">
        <v>8.3872868083903604</v>
      </c>
    </row>
    <row r="7182" spans="1:4">
      <c r="A7182">
        <v>4571</v>
      </c>
      <c r="B7182">
        <v>487946</v>
      </c>
      <c r="C7182">
        <v>55575.562347573999</v>
      </c>
      <c r="D7182">
        <v>8.7798661747828302</v>
      </c>
    </row>
    <row r="7183" spans="1:4">
      <c r="A7183">
        <v>3673</v>
      </c>
      <c r="B7183">
        <v>508418</v>
      </c>
      <c r="C7183">
        <v>43498.3957028273</v>
      </c>
      <c r="D7183">
        <v>11.6882011804162</v>
      </c>
    </row>
    <row r="7184" spans="1:4">
      <c r="A7184">
        <v>6744</v>
      </c>
      <c r="B7184">
        <v>743780</v>
      </c>
      <c r="C7184">
        <v>85779.5582084333</v>
      </c>
      <c r="D7184">
        <v>8.6708303881993594</v>
      </c>
    </row>
    <row r="7185" spans="1:4">
      <c r="A7185">
        <v>7367</v>
      </c>
      <c r="B7185">
        <v>808109</v>
      </c>
      <c r="C7185">
        <v>94642.828871521095</v>
      </c>
      <c r="D7185">
        <v>8.5385127392696401</v>
      </c>
    </row>
    <row r="7186" spans="1:4">
      <c r="A7186">
        <v>9647</v>
      </c>
      <c r="B7186">
        <v>1070448</v>
      </c>
      <c r="C7186">
        <v>127686.386288988</v>
      </c>
      <c r="D7186">
        <v>8.38341526540888</v>
      </c>
    </row>
    <row r="7187" spans="1:4">
      <c r="A7187">
        <v>5395</v>
      </c>
      <c r="B7187">
        <v>569043</v>
      </c>
      <c r="C7187">
        <v>66884.012083405105</v>
      </c>
      <c r="D7187">
        <v>8.5079076788993504</v>
      </c>
    </row>
    <row r="7188" spans="1:4">
      <c r="A7188">
        <v>7306</v>
      </c>
      <c r="B7188">
        <v>799305</v>
      </c>
      <c r="C7188">
        <v>93771.531276272901</v>
      </c>
      <c r="D7188">
        <v>8.5239623275966299</v>
      </c>
    </row>
    <row r="7189" spans="1:4">
      <c r="A7189">
        <v>1961</v>
      </c>
      <c r="B7189">
        <v>191209</v>
      </c>
      <c r="C7189">
        <v>21448.190061396799</v>
      </c>
      <c r="D7189">
        <v>8.9149247303689503</v>
      </c>
    </row>
    <row r="7190" spans="1:4">
      <c r="A7190">
        <v>853</v>
      </c>
      <c r="B7190">
        <v>80734</v>
      </c>
      <c r="C7190">
        <v>8305.1508474144994</v>
      </c>
      <c r="D7190">
        <v>9.7209552822431302</v>
      </c>
    </row>
    <row r="7191" spans="1:4">
      <c r="A7191">
        <v>5546</v>
      </c>
      <c r="B7191">
        <v>587618</v>
      </c>
      <c r="C7191">
        <v>68976.888123164899</v>
      </c>
      <c r="D7191">
        <v>8.5190563968433999</v>
      </c>
    </row>
    <row r="7192" spans="1:4">
      <c r="A7192">
        <v>5851</v>
      </c>
      <c r="B7192">
        <v>622884</v>
      </c>
      <c r="C7192">
        <v>73222.149358995506</v>
      </c>
      <c r="D7192">
        <v>8.5067702253058304</v>
      </c>
    </row>
    <row r="7193" spans="1:4">
      <c r="A7193">
        <v>4522</v>
      </c>
      <c r="B7193">
        <v>475597</v>
      </c>
      <c r="C7193">
        <v>54909.494141470401</v>
      </c>
      <c r="D7193">
        <v>8.6614711615200495</v>
      </c>
    </row>
    <row r="7194" spans="1:4">
      <c r="A7194">
        <v>2190</v>
      </c>
      <c r="B7194">
        <v>307675</v>
      </c>
      <c r="C7194">
        <v>24301.8061883298</v>
      </c>
      <c r="D7194">
        <v>12.6605815886948</v>
      </c>
    </row>
    <row r="7195" spans="1:4">
      <c r="A7195">
        <v>2907</v>
      </c>
      <c r="B7195">
        <v>299513</v>
      </c>
      <c r="C7195">
        <v>33445.951740288001</v>
      </c>
      <c r="D7195">
        <v>8.9551346101840803</v>
      </c>
    </row>
    <row r="7196" spans="1:4">
      <c r="A7196">
        <v>4481</v>
      </c>
      <c r="B7196">
        <v>480857</v>
      </c>
      <c r="C7196">
        <v>54352.7600549743</v>
      </c>
      <c r="D7196">
        <v>8.8469656281234492</v>
      </c>
    </row>
    <row r="7197" spans="1:4">
      <c r="A7197">
        <v>452</v>
      </c>
      <c r="B7197">
        <v>40502</v>
      </c>
      <c r="C7197">
        <v>3986.7208910116601</v>
      </c>
      <c r="D7197">
        <v>10.1592263685462</v>
      </c>
    </row>
    <row r="7198" spans="1:4">
      <c r="A7198">
        <v>3063</v>
      </c>
      <c r="B7198">
        <v>312340</v>
      </c>
      <c r="C7198">
        <v>35471.774922847602</v>
      </c>
      <c r="D7198">
        <v>8.8053107204065899</v>
      </c>
    </row>
    <row r="7199" spans="1:4">
      <c r="A7199">
        <v>1717</v>
      </c>
      <c r="B7199">
        <v>167991</v>
      </c>
      <c r="C7199">
        <v>18450.322814311599</v>
      </c>
      <c r="D7199">
        <v>9.1050439437130901</v>
      </c>
    </row>
    <row r="7200" spans="1:4">
      <c r="A7200">
        <v>6171</v>
      </c>
      <c r="B7200">
        <v>651687</v>
      </c>
      <c r="C7200">
        <v>77700.841822527596</v>
      </c>
      <c r="D7200">
        <v>8.3871292088248293</v>
      </c>
    </row>
    <row r="7201" spans="1:4">
      <c r="A7201">
        <v>6302</v>
      </c>
      <c r="B7201">
        <v>666722</v>
      </c>
      <c r="C7201">
        <v>79541.285633888503</v>
      </c>
      <c r="D7201">
        <v>8.38208729827147</v>
      </c>
    </row>
    <row r="7202" spans="1:4">
      <c r="A7202">
        <v>175</v>
      </c>
      <c r="B7202">
        <v>14668</v>
      </c>
      <c r="C7202">
        <v>1303.9619445706501</v>
      </c>
      <c r="D7202">
        <v>11.248794538117799</v>
      </c>
    </row>
    <row r="7203" spans="1:4">
      <c r="A7203">
        <v>727</v>
      </c>
      <c r="B7203">
        <v>67904</v>
      </c>
      <c r="C7203">
        <v>6910.7249996995397</v>
      </c>
      <c r="D7203">
        <v>9.8258865752800499</v>
      </c>
    </row>
    <row r="7204" spans="1:4">
      <c r="A7204">
        <v>8854</v>
      </c>
      <c r="B7204">
        <v>965895</v>
      </c>
      <c r="C7204">
        <v>116094.654328798</v>
      </c>
      <c r="D7204">
        <v>8.3198921223748297</v>
      </c>
    </row>
    <row r="7205" spans="1:4">
      <c r="A7205">
        <v>3156</v>
      </c>
      <c r="B7205">
        <v>323816</v>
      </c>
      <c r="C7205">
        <v>36684.969982482398</v>
      </c>
      <c r="D7205">
        <v>8.8269392111981002</v>
      </c>
    </row>
    <row r="7206" spans="1:4">
      <c r="A7206">
        <v>262</v>
      </c>
      <c r="B7206">
        <v>22896</v>
      </c>
      <c r="C7206">
        <v>2104.75682640281</v>
      </c>
      <c r="D7206">
        <v>10.8782162921552</v>
      </c>
    </row>
    <row r="7207" spans="1:4">
      <c r="A7207">
        <v>6391</v>
      </c>
      <c r="B7207">
        <v>679441</v>
      </c>
      <c r="C7207">
        <v>80793.909787319295</v>
      </c>
      <c r="D7207">
        <v>8.4095571286072204</v>
      </c>
    </row>
    <row r="7208" spans="1:4">
      <c r="A7208">
        <v>1983</v>
      </c>
      <c r="B7208">
        <v>191693</v>
      </c>
      <c r="C7208">
        <v>21720.728952099798</v>
      </c>
      <c r="D7208">
        <v>8.8253483767849499</v>
      </c>
    </row>
    <row r="7209" spans="1:4">
      <c r="A7209">
        <v>7363</v>
      </c>
      <c r="B7209">
        <v>798415</v>
      </c>
      <c r="C7209">
        <v>94585.672212188801</v>
      </c>
      <c r="D7209">
        <v>8.44118333492281</v>
      </c>
    </row>
    <row r="7210" spans="1:4">
      <c r="A7210">
        <v>3009</v>
      </c>
      <c r="B7210">
        <v>394451</v>
      </c>
      <c r="C7210">
        <v>34769.200789522001</v>
      </c>
      <c r="D7210">
        <v>11.344839428085701</v>
      </c>
    </row>
    <row r="7211" spans="1:4">
      <c r="A7211">
        <v>9068</v>
      </c>
      <c r="B7211">
        <v>994520</v>
      </c>
      <c r="C7211">
        <v>119213.084751617</v>
      </c>
      <c r="D7211">
        <v>8.3423728366068097</v>
      </c>
    </row>
    <row r="7212" spans="1:4">
      <c r="A7212">
        <v>115</v>
      </c>
      <c r="B7212">
        <v>9945</v>
      </c>
      <c r="C7212">
        <v>787.23135585860302</v>
      </c>
      <c r="D7212">
        <v>12.6328809516909</v>
      </c>
    </row>
    <row r="7213" spans="1:4">
      <c r="A7213">
        <v>8147</v>
      </c>
      <c r="B7213">
        <v>893507</v>
      </c>
      <c r="C7213">
        <v>105846.25736217</v>
      </c>
      <c r="D7213">
        <v>8.4415549710247895</v>
      </c>
    </row>
    <row r="7214" spans="1:4">
      <c r="A7214">
        <v>7338</v>
      </c>
      <c r="B7214">
        <v>822930</v>
      </c>
      <c r="C7214">
        <v>94228.514186705797</v>
      </c>
      <c r="D7214">
        <v>8.73334369222286</v>
      </c>
    </row>
    <row r="7215" spans="1:4">
      <c r="A7215">
        <v>6617</v>
      </c>
      <c r="B7215">
        <v>726412</v>
      </c>
      <c r="C7215">
        <v>83982.709670422395</v>
      </c>
      <c r="D7215">
        <v>8.6495423028227396</v>
      </c>
    </row>
    <row r="7216" spans="1:4">
      <c r="A7216">
        <v>4113</v>
      </c>
      <c r="B7216">
        <v>433988</v>
      </c>
      <c r="C7216">
        <v>49380.576641286003</v>
      </c>
      <c r="D7216">
        <v>8.7886377502759192</v>
      </c>
    </row>
    <row r="7217" spans="1:4">
      <c r="A7217">
        <v>8849</v>
      </c>
      <c r="B7217">
        <v>981618</v>
      </c>
      <c r="C7217">
        <v>116021.88232247101</v>
      </c>
      <c r="D7217">
        <v>8.4606281190274899</v>
      </c>
    </row>
    <row r="7218" spans="1:4">
      <c r="A7218">
        <v>6677</v>
      </c>
      <c r="B7218">
        <v>735049</v>
      </c>
      <c r="C7218">
        <v>84831.180337310405</v>
      </c>
      <c r="D7218">
        <v>8.6648446606219203</v>
      </c>
    </row>
    <row r="7219" spans="1:4">
      <c r="A7219">
        <v>7879</v>
      </c>
      <c r="B7219">
        <v>988905</v>
      </c>
      <c r="C7219">
        <v>101984.17514161801</v>
      </c>
      <c r="D7219">
        <v>9.6966514523137608</v>
      </c>
    </row>
    <row r="7220" spans="1:4">
      <c r="A7220">
        <v>3505</v>
      </c>
      <c r="B7220">
        <v>373077</v>
      </c>
      <c r="C7220">
        <v>41272.071544787403</v>
      </c>
      <c r="D7220">
        <v>9.0394541886550499</v>
      </c>
    </row>
    <row r="7221" spans="1:4">
      <c r="A7221">
        <v>5672</v>
      </c>
      <c r="B7221">
        <v>610307</v>
      </c>
      <c r="C7221">
        <v>70727.808387382494</v>
      </c>
      <c r="D7221">
        <v>8.62895392795566</v>
      </c>
    </row>
    <row r="7222" spans="1:4">
      <c r="A7222">
        <v>3149</v>
      </c>
      <c r="B7222">
        <v>329895</v>
      </c>
      <c r="C7222">
        <v>36593.515154684399</v>
      </c>
      <c r="D7222">
        <v>9.0151219035804893</v>
      </c>
    </row>
    <row r="7223" spans="1:4">
      <c r="A7223">
        <v>8013</v>
      </c>
      <c r="B7223">
        <v>858517</v>
      </c>
      <c r="C7223">
        <v>103913.599738747</v>
      </c>
      <c r="D7223">
        <v>8.2618348527856096</v>
      </c>
    </row>
    <row r="7224" spans="1:4">
      <c r="A7224">
        <v>1615</v>
      </c>
      <c r="B7224">
        <v>157320</v>
      </c>
      <c r="C7224">
        <v>17211.5692960737</v>
      </c>
      <c r="D7224">
        <v>9.14036351327284</v>
      </c>
    </row>
    <row r="7225" spans="1:4">
      <c r="A7225">
        <v>7596</v>
      </c>
      <c r="B7225">
        <v>822638</v>
      </c>
      <c r="C7225">
        <v>97920.219748375501</v>
      </c>
      <c r="D7225">
        <v>8.40110451257077</v>
      </c>
    </row>
    <row r="7226" spans="1:4">
      <c r="A7226">
        <v>3244</v>
      </c>
      <c r="B7226">
        <v>338217</v>
      </c>
      <c r="C7226">
        <v>37836.5824900808</v>
      </c>
      <c r="D7226">
        <v>8.9388887087956803</v>
      </c>
    </row>
    <row r="7227" spans="1:4">
      <c r="A7227">
        <v>2127</v>
      </c>
      <c r="B7227">
        <v>206151</v>
      </c>
      <c r="C7227">
        <v>23513.143384302301</v>
      </c>
      <c r="D7227">
        <v>8.7674793893201297</v>
      </c>
    </row>
    <row r="7228" spans="1:4">
      <c r="A7228">
        <v>479</v>
      </c>
      <c r="B7228">
        <v>42589</v>
      </c>
      <c r="C7228">
        <v>4264.9594041076298</v>
      </c>
      <c r="D7228">
        <v>9.9857925866731705</v>
      </c>
    </row>
    <row r="7229" spans="1:4">
      <c r="A7229">
        <v>6386</v>
      </c>
      <c r="B7229">
        <v>679194</v>
      </c>
      <c r="C7229">
        <v>80723.490004722596</v>
      </c>
      <c r="D7229">
        <v>8.4138334450141397</v>
      </c>
    </row>
    <row r="7230" spans="1:4">
      <c r="A7230">
        <v>7193</v>
      </c>
      <c r="B7230">
        <v>779546</v>
      </c>
      <c r="C7230">
        <v>92159.434153900205</v>
      </c>
      <c r="D7230">
        <v>8.4586673861105606</v>
      </c>
    </row>
    <row r="7231" spans="1:4">
      <c r="A7231">
        <v>6704</v>
      </c>
      <c r="B7231">
        <v>828006</v>
      </c>
      <c r="C7231">
        <v>85213.246331520393</v>
      </c>
      <c r="D7231">
        <v>9.7168695671874605</v>
      </c>
    </row>
    <row r="7232" spans="1:4">
      <c r="A7232">
        <v>4020</v>
      </c>
      <c r="B7232">
        <v>429420</v>
      </c>
      <c r="C7232">
        <v>48131.378739986401</v>
      </c>
      <c r="D7232">
        <v>8.9218304407982192</v>
      </c>
    </row>
    <row r="7233" spans="1:4">
      <c r="A7233">
        <v>7951</v>
      </c>
      <c r="B7233">
        <v>857826</v>
      </c>
      <c r="C7233">
        <v>103020.475728137</v>
      </c>
      <c r="D7233">
        <v>8.3267524629155503</v>
      </c>
    </row>
    <row r="7234" spans="1:4">
      <c r="A7234">
        <v>4876</v>
      </c>
      <c r="B7234">
        <v>513747</v>
      </c>
      <c r="C7234">
        <v>59738.228234184098</v>
      </c>
      <c r="D7234">
        <v>8.5999704910233206</v>
      </c>
    </row>
    <row r="7235" spans="1:4">
      <c r="A7235">
        <v>6181</v>
      </c>
      <c r="B7235">
        <v>654184</v>
      </c>
      <c r="C7235">
        <v>77841.193341733204</v>
      </c>
      <c r="D7235">
        <v>8.4040849313299297</v>
      </c>
    </row>
    <row r="7236" spans="1:4">
      <c r="A7236">
        <v>3276</v>
      </c>
      <c r="B7236">
        <v>341747</v>
      </c>
      <c r="C7236">
        <v>38256.209546015903</v>
      </c>
      <c r="D7236">
        <v>8.9331118805414906</v>
      </c>
    </row>
    <row r="7237" spans="1:4">
      <c r="A7237">
        <v>44</v>
      </c>
      <c r="B7237">
        <v>3687</v>
      </c>
      <c r="C7237">
        <v>240.21499122004099</v>
      </c>
      <c r="D7237">
        <v>15.3487506390583</v>
      </c>
    </row>
    <row r="7238" spans="1:4">
      <c r="A7238">
        <v>7421</v>
      </c>
      <c r="B7238">
        <v>804779</v>
      </c>
      <c r="C7238">
        <v>95414.749754315199</v>
      </c>
      <c r="D7238">
        <v>8.4345345145507995</v>
      </c>
    </row>
    <row r="7239" spans="1:4">
      <c r="A7239">
        <v>5447</v>
      </c>
      <c r="B7239">
        <v>574584</v>
      </c>
      <c r="C7239">
        <v>67604.057789074897</v>
      </c>
      <c r="D7239">
        <v>8.4992531334835792</v>
      </c>
    </row>
    <row r="7240" spans="1:4">
      <c r="A7240">
        <v>6867</v>
      </c>
      <c r="B7240">
        <v>758873</v>
      </c>
      <c r="C7240">
        <v>87523.102992917004</v>
      </c>
      <c r="D7240">
        <v>8.6705449652694799</v>
      </c>
    </row>
    <row r="7241" spans="1:4">
      <c r="A7241">
        <v>579</v>
      </c>
      <c r="B7241">
        <v>52875</v>
      </c>
      <c r="C7241">
        <v>5313.72591249576</v>
      </c>
      <c r="D7241">
        <v>9.9506449656462408</v>
      </c>
    </row>
    <row r="7242" spans="1:4">
      <c r="A7242">
        <v>1275</v>
      </c>
      <c r="B7242">
        <v>120801</v>
      </c>
      <c r="C7242">
        <v>13153.258952976401</v>
      </c>
      <c r="D7242">
        <v>9.1841117423347107</v>
      </c>
    </row>
    <row r="7243" spans="1:4">
      <c r="A7243">
        <v>5764</v>
      </c>
      <c r="B7243">
        <v>623783</v>
      </c>
      <c r="C7243">
        <v>72008.814030687194</v>
      </c>
      <c r="D7243">
        <v>8.6625923284081399</v>
      </c>
    </row>
    <row r="7244" spans="1:4">
      <c r="A7244">
        <v>8040</v>
      </c>
      <c r="B7244">
        <v>873357</v>
      </c>
      <c r="C7244">
        <v>104302.757479972</v>
      </c>
      <c r="D7244">
        <v>8.3732877356352908</v>
      </c>
    </row>
    <row r="7245" spans="1:4">
      <c r="A7245">
        <v>2328</v>
      </c>
      <c r="B7245">
        <v>234153</v>
      </c>
      <c r="C7245">
        <v>26038.389798290402</v>
      </c>
      <c r="D7245">
        <v>8.9926067554059301</v>
      </c>
    </row>
    <row r="7246" spans="1:4">
      <c r="A7246">
        <v>4104</v>
      </c>
      <c r="B7246">
        <v>428758</v>
      </c>
      <c r="C7246">
        <v>49259.552824051301</v>
      </c>
      <c r="D7246">
        <v>8.70405790185443</v>
      </c>
    </row>
    <row r="7247" spans="1:4">
      <c r="A7247">
        <v>5683</v>
      </c>
      <c r="B7247">
        <v>612103</v>
      </c>
      <c r="C7247">
        <v>70880.859471291697</v>
      </c>
      <c r="D7247">
        <v>8.6356599590600993</v>
      </c>
    </row>
    <row r="7248" spans="1:4">
      <c r="A7248">
        <v>3196</v>
      </c>
      <c r="B7248">
        <v>333783</v>
      </c>
      <c r="C7248">
        <v>37207.997210597801</v>
      </c>
      <c r="D7248">
        <v>8.9707327731396909</v>
      </c>
    </row>
    <row r="7249" spans="1:4">
      <c r="A7249">
        <v>1415</v>
      </c>
      <c r="B7249">
        <v>136893</v>
      </c>
      <c r="C7249">
        <v>14810.2196678727</v>
      </c>
      <c r="D7249">
        <v>9.24314446847516</v>
      </c>
    </row>
    <row r="7250" spans="1:4">
      <c r="A7250">
        <v>4001</v>
      </c>
      <c r="B7250">
        <v>417711</v>
      </c>
      <c r="C7250">
        <v>47876.545798295701</v>
      </c>
      <c r="D7250">
        <v>8.7247522358822494</v>
      </c>
    </row>
    <row r="7251" spans="1:4">
      <c r="A7251">
        <v>1203</v>
      </c>
      <c r="B7251">
        <v>115362</v>
      </c>
      <c r="C7251">
        <v>12309.6023753928</v>
      </c>
      <c r="D7251">
        <v>9.3717080765022303</v>
      </c>
    </row>
    <row r="7252" spans="1:4">
      <c r="A7252">
        <v>166</v>
      </c>
      <c r="B7252">
        <v>14115</v>
      </c>
      <c r="C7252">
        <v>1224.25654560358</v>
      </c>
      <c r="D7252">
        <v>11.5294462183503</v>
      </c>
    </row>
    <row r="7253" spans="1:4">
      <c r="A7253">
        <v>3894</v>
      </c>
      <c r="B7253">
        <v>408484</v>
      </c>
      <c r="C7253">
        <v>46443.882734996798</v>
      </c>
      <c r="D7253">
        <v>8.7952164191516893</v>
      </c>
    </row>
    <row r="7254" spans="1:4">
      <c r="A7254">
        <v>3068</v>
      </c>
      <c r="B7254">
        <v>319152</v>
      </c>
      <c r="C7254">
        <v>35536.897930699</v>
      </c>
      <c r="D7254">
        <v>8.9808626690597109</v>
      </c>
    </row>
    <row r="7255" spans="1:4">
      <c r="A7255">
        <v>6863</v>
      </c>
      <c r="B7255">
        <v>744091</v>
      </c>
      <c r="C7255">
        <v>87466.352036815006</v>
      </c>
      <c r="D7255">
        <v>8.5071685587939907</v>
      </c>
    </row>
    <row r="7256" spans="1:4">
      <c r="A7256">
        <v>3796</v>
      </c>
      <c r="B7256">
        <v>401092</v>
      </c>
      <c r="C7256">
        <v>45135.443195572101</v>
      </c>
      <c r="D7256">
        <v>8.8864088087507191</v>
      </c>
    </row>
    <row r="7257" spans="1:4">
      <c r="A7257">
        <v>4886</v>
      </c>
      <c r="B7257">
        <v>526758</v>
      </c>
      <c r="C7257">
        <v>59875.1847924338</v>
      </c>
      <c r="D7257">
        <v>8.7976012404151103</v>
      </c>
    </row>
    <row r="7258" spans="1:4">
      <c r="A7258">
        <v>794</v>
      </c>
      <c r="B7258">
        <v>74463</v>
      </c>
      <c r="C7258">
        <v>7648.5981865315098</v>
      </c>
      <c r="D7258">
        <v>9.7355094599063392</v>
      </c>
    </row>
    <row r="7259" spans="1:4">
      <c r="A7259">
        <v>6527</v>
      </c>
      <c r="B7259">
        <v>805311</v>
      </c>
      <c r="C7259">
        <v>82711.477622513194</v>
      </c>
      <c r="D7259">
        <v>9.7363875383215497</v>
      </c>
    </row>
    <row r="7260" spans="1:4">
      <c r="A7260">
        <v>2749</v>
      </c>
      <c r="B7260">
        <v>280542</v>
      </c>
      <c r="C7260">
        <v>31406.476085469101</v>
      </c>
      <c r="D7260">
        <v>8.9326162934210505</v>
      </c>
    </row>
    <row r="7261" spans="1:4">
      <c r="A7261">
        <v>5388</v>
      </c>
      <c r="B7261">
        <v>572451</v>
      </c>
      <c r="C7261">
        <v>66787.137921870803</v>
      </c>
      <c r="D7261">
        <v>8.5712761141174507</v>
      </c>
    </row>
    <row r="7262" spans="1:4">
      <c r="A7262">
        <v>8732</v>
      </c>
      <c r="B7262">
        <v>952517</v>
      </c>
      <c r="C7262">
        <v>114320.185895699</v>
      </c>
      <c r="D7262">
        <v>8.3320105940785592</v>
      </c>
    </row>
    <row r="7263" spans="1:4">
      <c r="A7263">
        <v>142</v>
      </c>
      <c r="B7263">
        <v>11909</v>
      </c>
      <c r="C7263">
        <v>1015.2640909696599</v>
      </c>
      <c r="D7263">
        <v>11.7299529313854</v>
      </c>
    </row>
    <row r="7264" spans="1:4">
      <c r="A7264">
        <v>6001</v>
      </c>
      <c r="B7264">
        <v>639672</v>
      </c>
      <c r="C7264">
        <v>75318.474274343607</v>
      </c>
      <c r="D7264">
        <v>8.4928964130370908</v>
      </c>
    </row>
    <row r="7265" spans="1:4">
      <c r="A7265">
        <v>4214</v>
      </c>
      <c r="B7265">
        <v>441934</v>
      </c>
      <c r="C7265">
        <v>50740.666959416099</v>
      </c>
      <c r="D7265">
        <v>8.7096608397653004</v>
      </c>
    </row>
    <row r="7266" spans="1:4">
      <c r="A7266">
        <v>8737</v>
      </c>
      <c r="B7266">
        <v>950319</v>
      </c>
      <c r="C7266">
        <v>114392.861917826</v>
      </c>
      <c r="D7266">
        <v>8.3075026191988908</v>
      </c>
    </row>
    <row r="7267" spans="1:4">
      <c r="A7267">
        <v>5860</v>
      </c>
      <c r="B7267">
        <v>625221</v>
      </c>
      <c r="C7267">
        <v>73347.773802954296</v>
      </c>
      <c r="D7267">
        <v>8.52406238912757</v>
      </c>
    </row>
    <row r="7268" spans="1:4">
      <c r="A7268">
        <v>257</v>
      </c>
      <c r="B7268">
        <v>22553</v>
      </c>
      <c r="C7268">
        <v>2057.4455091428199</v>
      </c>
      <c r="D7268">
        <v>10.9616511833628</v>
      </c>
    </row>
    <row r="7269" spans="1:4">
      <c r="A7269">
        <v>956</v>
      </c>
      <c r="B7269">
        <v>92990</v>
      </c>
      <c r="C7269">
        <v>9465.2286684295905</v>
      </c>
      <c r="D7269">
        <v>9.8243796592215098</v>
      </c>
    </row>
    <row r="7270" spans="1:4">
      <c r="A7270">
        <v>3005</v>
      </c>
      <c r="B7270">
        <v>307004</v>
      </c>
      <c r="C7270">
        <v>34717.213573173598</v>
      </c>
      <c r="D7270">
        <v>8.84299079339781</v>
      </c>
    </row>
    <row r="7271" spans="1:4">
      <c r="A7271">
        <v>8720</v>
      </c>
      <c r="B7271">
        <v>1037396</v>
      </c>
      <c r="C7271">
        <v>114145.780299472</v>
      </c>
      <c r="D7271">
        <v>9.0883429705267194</v>
      </c>
    </row>
    <row r="7272" spans="1:4">
      <c r="A7272">
        <v>2027</v>
      </c>
      <c r="B7272">
        <v>196454</v>
      </c>
      <c r="C7272">
        <v>22266.8592670174</v>
      </c>
      <c r="D7272">
        <v>8.8227081172150594</v>
      </c>
    </row>
    <row r="7273" spans="1:4">
      <c r="A7273">
        <v>53</v>
      </c>
      <c r="B7273">
        <v>4479</v>
      </c>
      <c r="C7273">
        <v>303.57978409184898</v>
      </c>
      <c r="D7273">
        <v>14.753946852550801</v>
      </c>
    </row>
    <row r="7274" spans="1:4">
      <c r="A7274">
        <v>7046</v>
      </c>
      <c r="B7274">
        <v>770174</v>
      </c>
      <c r="C7274">
        <v>90066.120399401494</v>
      </c>
      <c r="D7274">
        <v>8.5512065645176492</v>
      </c>
    </row>
    <row r="7275" spans="1:4">
      <c r="A7275">
        <v>6899</v>
      </c>
      <c r="B7275">
        <v>757654</v>
      </c>
      <c r="C7275">
        <v>87977.231490075705</v>
      </c>
      <c r="D7275">
        <v>8.6119327372272103</v>
      </c>
    </row>
    <row r="7276" spans="1:4">
      <c r="A7276">
        <v>3694</v>
      </c>
      <c r="B7276">
        <v>393203</v>
      </c>
      <c r="C7276">
        <v>43777.476349729099</v>
      </c>
      <c r="D7276">
        <v>8.9818562600270297</v>
      </c>
    </row>
    <row r="7277" spans="1:4">
      <c r="A7277">
        <v>2643</v>
      </c>
      <c r="B7277">
        <v>265751</v>
      </c>
      <c r="C7277">
        <v>30045.520155582599</v>
      </c>
      <c r="D7277">
        <v>8.8449458895662207</v>
      </c>
    </row>
    <row r="7278" spans="1:4">
      <c r="A7278">
        <v>4984</v>
      </c>
      <c r="B7278">
        <v>522722</v>
      </c>
      <c r="C7278">
        <v>61218.912351471598</v>
      </c>
      <c r="D7278">
        <v>8.5385705155775096</v>
      </c>
    </row>
    <row r="7279" spans="1:4">
      <c r="A7279">
        <v>8491</v>
      </c>
      <c r="B7279">
        <v>929988</v>
      </c>
      <c r="C7279">
        <v>110822.14396719899</v>
      </c>
      <c r="D7279">
        <v>8.3917163728149191</v>
      </c>
    </row>
    <row r="7280" spans="1:4">
      <c r="A7280">
        <v>4252</v>
      </c>
      <c r="B7280">
        <v>446641</v>
      </c>
      <c r="C7280">
        <v>51253.292848270197</v>
      </c>
      <c r="D7280">
        <v>8.7143864360526297</v>
      </c>
    </row>
    <row r="7281" spans="1:4">
      <c r="A7281">
        <v>2380</v>
      </c>
      <c r="B7281">
        <v>237871</v>
      </c>
      <c r="C7281">
        <v>26695.855142504799</v>
      </c>
      <c r="D7281">
        <v>8.9104094523372108</v>
      </c>
    </row>
    <row r="7282" spans="1:4">
      <c r="A7282">
        <v>8473</v>
      </c>
      <c r="B7282">
        <v>915554</v>
      </c>
      <c r="C7282">
        <v>110561.27206351901</v>
      </c>
      <c r="D7282">
        <v>8.2809647800904198</v>
      </c>
    </row>
    <row r="7283" spans="1:4">
      <c r="A7283">
        <v>2938</v>
      </c>
      <c r="B7283">
        <v>302295</v>
      </c>
      <c r="C7283">
        <v>33847.577683474301</v>
      </c>
      <c r="D7283">
        <v>8.9310674703788795</v>
      </c>
    </row>
    <row r="7284" spans="1:4">
      <c r="A7284">
        <v>7837</v>
      </c>
      <c r="B7284">
        <v>961636</v>
      </c>
      <c r="C7284">
        <v>101380.104271023</v>
      </c>
      <c r="D7284">
        <v>9.4854508871801695</v>
      </c>
    </row>
    <row r="7285" spans="1:4">
      <c r="A7285">
        <v>246</v>
      </c>
      <c r="B7285">
        <v>21627</v>
      </c>
      <c r="C7285">
        <v>1953.85856831345</v>
      </c>
      <c r="D7285">
        <v>11.0688666778313</v>
      </c>
    </row>
    <row r="7286" spans="1:4">
      <c r="A7286">
        <v>6390</v>
      </c>
      <c r="B7286">
        <v>683880</v>
      </c>
      <c r="C7286">
        <v>80779.825379181493</v>
      </c>
      <c r="D7286">
        <v>8.4659752207913108</v>
      </c>
    </row>
    <row r="7287" spans="1:4">
      <c r="A7287">
        <v>819</v>
      </c>
      <c r="B7287">
        <v>77966</v>
      </c>
      <c r="C7287">
        <v>7926.0523865039804</v>
      </c>
      <c r="D7287">
        <v>9.8366748285383299</v>
      </c>
    </row>
    <row r="7288" spans="1:4">
      <c r="A7288">
        <v>3424</v>
      </c>
      <c r="B7288">
        <v>360566</v>
      </c>
      <c r="C7288">
        <v>40202.7829614375</v>
      </c>
      <c r="D7288">
        <v>8.9686825995567094</v>
      </c>
    </row>
    <row r="7289" spans="1:4">
      <c r="A7289">
        <v>622</v>
      </c>
      <c r="B7289">
        <v>56120</v>
      </c>
      <c r="C7289">
        <v>5772.6394190212304</v>
      </c>
      <c r="D7289">
        <v>9.7217227556394405</v>
      </c>
    </row>
    <row r="7290" spans="1:4">
      <c r="A7290">
        <v>7675</v>
      </c>
      <c r="B7290">
        <v>829270</v>
      </c>
      <c r="C7290">
        <v>99053.174194737105</v>
      </c>
      <c r="D7290">
        <v>8.3719679529872195</v>
      </c>
    </row>
    <row r="7291" spans="1:4">
      <c r="A7291">
        <v>4401</v>
      </c>
      <c r="B7291">
        <v>463738</v>
      </c>
      <c r="C7291">
        <v>53268.012503792299</v>
      </c>
      <c r="D7291">
        <v>8.7057500027241304</v>
      </c>
    </row>
    <row r="7292" spans="1:4">
      <c r="A7292">
        <v>3053</v>
      </c>
      <c r="B7292">
        <v>313034</v>
      </c>
      <c r="C7292">
        <v>35341.564251953299</v>
      </c>
      <c r="D7292">
        <v>8.8573894966377598</v>
      </c>
    </row>
    <row r="7293" spans="1:4">
      <c r="A7293">
        <v>8740</v>
      </c>
      <c r="B7293">
        <v>951582</v>
      </c>
      <c r="C7293">
        <v>114436.46951275</v>
      </c>
      <c r="D7293">
        <v>8.3153736221648504</v>
      </c>
    </row>
    <row r="7294" spans="1:4">
      <c r="A7294">
        <v>5458</v>
      </c>
      <c r="B7294">
        <v>578670</v>
      </c>
      <c r="C7294">
        <v>67756.467155478196</v>
      </c>
      <c r="D7294">
        <v>8.5404393749182201</v>
      </c>
    </row>
    <row r="7295" spans="1:4">
      <c r="A7295">
        <v>1316</v>
      </c>
      <c r="B7295">
        <v>124855</v>
      </c>
      <c r="C7295">
        <v>13636.3180062355</v>
      </c>
      <c r="D7295">
        <v>9.1560639714405792</v>
      </c>
    </row>
    <row r="7296" spans="1:4">
      <c r="A7296">
        <v>3078</v>
      </c>
      <c r="B7296">
        <v>315179</v>
      </c>
      <c r="C7296">
        <v>35667.179195258199</v>
      </c>
      <c r="D7296">
        <v>8.8366674099616294</v>
      </c>
    </row>
    <row r="7297" spans="1:4">
      <c r="A7297">
        <v>2647</v>
      </c>
      <c r="B7297">
        <v>264171</v>
      </c>
      <c r="C7297">
        <v>30096.767143224301</v>
      </c>
      <c r="D7297">
        <v>8.7773879082382695</v>
      </c>
    </row>
    <row r="7298" spans="1:4">
      <c r="A7298">
        <v>8211</v>
      </c>
      <c r="B7298">
        <v>974075</v>
      </c>
      <c r="C7298">
        <v>106770.44296912701</v>
      </c>
      <c r="D7298">
        <v>9.12307725726731</v>
      </c>
    </row>
    <row r="7299" spans="1:4">
      <c r="A7299">
        <v>4825</v>
      </c>
      <c r="B7299">
        <v>512289</v>
      </c>
      <c r="C7299">
        <v>59040.211320481503</v>
      </c>
      <c r="D7299">
        <v>8.6769506501119604</v>
      </c>
    </row>
    <row r="7300" spans="1:4">
      <c r="A7300">
        <v>4475</v>
      </c>
      <c r="B7300">
        <v>471555</v>
      </c>
      <c r="C7300">
        <v>54271.332052499398</v>
      </c>
      <c r="D7300">
        <v>8.6888414594991001</v>
      </c>
    </row>
    <row r="7301" spans="1:4">
      <c r="A7301">
        <v>1641</v>
      </c>
      <c r="B7301">
        <v>160709</v>
      </c>
      <c r="C7301">
        <v>17526.469978085999</v>
      </c>
      <c r="D7301">
        <v>9.1695019134452291</v>
      </c>
    </row>
    <row r="7302" spans="1:4">
      <c r="A7302">
        <v>9002</v>
      </c>
      <c r="B7302">
        <v>996027</v>
      </c>
      <c r="C7302">
        <v>118250.540704168</v>
      </c>
      <c r="D7302">
        <v>8.4230227960799997</v>
      </c>
    </row>
    <row r="7303" spans="1:4">
      <c r="A7303">
        <v>3796</v>
      </c>
      <c r="B7303">
        <v>399020</v>
      </c>
      <c r="C7303">
        <v>45135.443195572101</v>
      </c>
      <c r="D7303">
        <v>8.8405025352480493</v>
      </c>
    </row>
    <row r="7304" spans="1:4">
      <c r="A7304">
        <v>5964</v>
      </c>
      <c r="B7304">
        <v>636340</v>
      </c>
      <c r="C7304">
        <v>74800.872930178404</v>
      </c>
      <c r="D7304">
        <v>8.5071199716342907</v>
      </c>
    </row>
    <row r="7305" spans="1:4">
      <c r="A7305">
        <v>3102</v>
      </c>
      <c r="B7305">
        <v>321486</v>
      </c>
      <c r="C7305">
        <v>35980.045176153901</v>
      </c>
      <c r="D7305">
        <v>8.93511940927376</v>
      </c>
    </row>
    <row r="7306" spans="1:4">
      <c r="A7306">
        <v>9895</v>
      </c>
      <c r="B7306">
        <v>1108700</v>
      </c>
      <c r="C7306">
        <v>131331.22910019499</v>
      </c>
      <c r="D7306">
        <v>8.4420134312010902</v>
      </c>
    </row>
    <row r="7307" spans="1:4">
      <c r="A7307">
        <v>5069</v>
      </c>
      <c r="B7307">
        <v>531086</v>
      </c>
      <c r="C7307">
        <v>62386.643738899998</v>
      </c>
      <c r="D7307">
        <v>8.5128156953384995</v>
      </c>
    </row>
    <row r="7308" spans="1:4">
      <c r="A7308">
        <v>1769</v>
      </c>
      <c r="B7308">
        <v>175315</v>
      </c>
      <c r="C7308">
        <v>19085.2427305294</v>
      </c>
      <c r="D7308">
        <v>9.1858931256640499</v>
      </c>
    </row>
    <row r="7309" spans="1:4">
      <c r="A7309">
        <v>4790</v>
      </c>
      <c r="B7309">
        <v>607065</v>
      </c>
      <c r="C7309">
        <v>58561.629615586702</v>
      </c>
      <c r="D7309">
        <v>10.3662586575019</v>
      </c>
    </row>
    <row r="7310" spans="1:4">
      <c r="A7310">
        <v>1278</v>
      </c>
      <c r="B7310">
        <v>119657</v>
      </c>
      <c r="C7310">
        <v>13188.5409705702</v>
      </c>
      <c r="D7310">
        <v>9.0728004156798008</v>
      </c>
    </row>
    <row r="7311" spans="1:4">
      <c r="A7311">
        <v>2132</v>
      </c>
      <c r="B7311">
        <v>208076</v>
      </c>
      <c r="C7311">
        <v>23575.638352922499</v>
      </c>
      <c r="D7311">
        <v>8.8258903909681692</v>
      </c>
    </row>
    <row r="7312" spans="1:4">
      <c r="A7312">
        <v>5046</v>
      </c>
      <c r="B7312">
        <v>526499</v>
      </c>
      <c r="C7312">
        <v>62070.464981466401</v>
      </c>
      <c r="D7312">
        <v>8.48227897369879</v>
      </c>
    </row>
    <row r="7313" spans="1:4">
      <c r="A7313">
        <v>4709</v>
      </c>
      <c r="B7313">
        <v>492893</v>
      </c>
      <c r="C7313">
        <v>57455.474379373401</v>
      </c>
      <c r="D7313">
        <v>8.5786951604553892</v>
      </c>
    </row>
    <row r="7314" spans="1:4">
      <c r="A7314">
        <v>8878</v>
      </c>
      <c r="B7314">
        <v>965831</v>
      </c>
      <c r="C7314">
        <v>116444.01662274</v>
      </c>
      <c r="D7314">
        <v>8.2943806647372504</v>
      </c>
    </row>
    <row r="7315" spans="1:4">
      <c r="A7315">
        <v>2658</v>
      </c>
      <c r="B7315">
        <v>265599</v>
      </c>
      <c r="C7315">
        <v>30237.741284696</v>
      </c>
      <c r="D7315">
        <v>8.7836917942817596</v>
      </c>
    </row>
    <row r="7316" spans="1:4">
      <c r="A7316">
        <v>746</v>
      </c>
      <c r="B7316">
        <v>70226</v>
      </c>
      <c r="C7316">
        <v>7119.1017379103996</v>
      </c>
      <c r="D7316">
        <v>9.8644467497963699</v>
      </c>
    </row>
    <row r="7317" spans="1:4">
      <c r="A7317">
        <v>1804</v>
      </c>
      <c r="B7317">
        <v>176319</v>
      </c>
      <c r="C7317">
        <v>19513.8384563527</v>
      </c>
      <c r="D7317">
        <v>9.03558776477416</v>
      </c>
    </row>
    <row r="7318" spans="1:4">
      <c r="A7318">
        <v>127</v>
      </c>
      <c r="B7318">
        <v>9813</v>
      </c>
      <c r="C7318">
        <v>887.56295522006496</v>
      </c>
      <c r="D7318">
        <v>11.0561171377042</v>
      </c>
    </row>
    <row r="7319" spans="1:4">
      <c r="A7319">
        <v>2605</v>
      </c>
      <c r="B7319">
        <v>254496</v>
      </c>
      <c r="C7319">
        <v>29559.111246917</v>
      </c>
      <c r="D7319">
        <v>8.6097311206047493</v>
      </c>
    </row>
    <row r="7320" spans="1:4">
      <c r="A7320">
        <v>6359</v>
      </c>
      <c r="B7320">
        <v>675801</v>
      </c>
      <c r="C7320">
        <v>80343.320886426402</v>
      </c>
      <c r="D7320">
        <v>8.4114148200982903</v>
      </c>
    </row>
    <row r="7321" spans="1:4">
      <c r="A7321">
        <v>2117</v>
      </c>
      <c r="B7321">
        <v>204129</v>
      </c>
      <c r="C7321">
        <v>23388.204357834002</v>
      </c>
      <c r="D7321">
        <v>8.7278611421755095</v>
      </c>
    </row>
    <row r="7322" spans="1:4">
      <c r="A7322">
        <v>4452</v>
      </c>
      <c r="B7322">
        <v>469618</v>
      </c>
      <c r="C7322">
        <v>53959.299029926398</v>
      </c>
      <c r="D7322">
        <v>8.7031894120704703</v>
      </c>
    </row>
    <row r="7323" spans="1:4">
      <c r="A7323">
        <v>9848</v>
      </c>
      <c r="B7323">
        <v>1094574</v>
      </c>
      <c r="C7323">
        <v>130639.776977778</v>
      </c>
      <c r="D7323">
        <v>8.3785660487324591</v>
      </c>
    </row>
    <row r="7324" spans="1:4">
      <c r="A7324">
        <v>6484</v>
      </c>
      <c r="B7324">
        <v>786891</v>
      </c>
      <c r="C7324">
        <v>82104.741746855696</v>
      </c>
      <c r="D7324">
        <v>9.5839897094632107</v>
      </c>
    </row>
    <row r="7325" spans="1:4">
      <c r="A7325">
        <v>8272</v>
      </c>
      <c r="B7325">
        <v>873387</v>
      </c>
      <c r="C7325">
        <v>107651.97733044501</v>
      </c>
      <c r="D7325">
        <v>8.1130604533075896</v>
      </c>
    </row>
    <row r="7326" spans="1:4">
      <c r="A7326">
        <v>9889</v>
      </c>
      <c r="B7326">
        <v>1084887</v>
      </c>
      <c r="C7326">
        <v>131242.94065093601</v>
      </c>
      <c r="D7326">
        <v>8.2662503188300605</v>
      </c>
    </row>
    <row r="7327" spans="1:4">
      <c r="A7327">
        <v>2901</v>
      </c>
      <c r="B7327">
        <v>297780</v>
      </c>
      <c r="C7327">
        <v>33368.272617154304</v>
      </c>
      <c r="D7327">
        <v>8.9240460067121798</v>
      </c>
    </row>
    <row r="7328" spans="1:4">
      <c r="A7328">
        <v>8741</v>
      </c>
      <c r="B7328">
        <v>954484</v>
      </c>
      <c r="C7328">
        <v>114451.005707886</v>
      </c>
      <c r="D7328">
        <v>8.3396733309284095</v>
      </c>
    </row>
    <row r="7329" spans="1:4">
      <c r="A7329">
        <v>5861</v>
      </c>
      <c r="B7329">
        <v>622397</v>
      </c>
      <c r="C7329">
        <v>73361.733306034293</v>
      </c>
      <c r="D7329">
        <v>8.4839462203492495</v>
      </c>
    </row>
    <row r="7330" spans="1:4">
      <c r="A7330">
        <v>6038</v>
      </c>
      <c r="B7330">
        <v>638776</v>
      </c>
      <c r="C7330">
        <v>75836.4047406592</v>
      </c>
      <c r="D7330">
        <v>8.4230786280605905</v>
      </c>
    </row>
    <row r="7331" spans="1:4">
      <c r="A7331">
        <v>4136</v>
      </c>
      <c r="B7331">
        <v>429344</v>
      </c>
      <c r="C7331">
        <v>49689.988665222503</v>
      </c>
      <c r="D7331">
        <v>8.6404527659007595</v>
      </c>
    </row>
    <row r="7332" spans="1:4">
      <c r="A7332">
        <v>1948</v>
      </c>
      <c r="B7332">
        <v>189149</v>
      </c>
      <c r="C7332">
        <v>21287.311470136399</v>
      </c>
      <c r="D7332">
        <v>8.8855279007569195</v>
      </c>
    </row>
    <row r="7333" spans="1:4">
      <c r="A7333">
        <v>4885</v>
      </c>
      <c r="B7333">
        <v>598025</v>
      </c>
      <c r="C7333">
        <v>59861.487806890298</v>
      </c>
      <c r="D7333">
        <v>9.9901459504179595</v>
      </c>
    </row>
    <row r="7334" spans="1:4">
      <c r="A7334">
        <v>7897</v>
      </c>
      <c r="B7334">
        <v>842364</v>
      </c>
      <c r="C7334">
        <v>102243.161635775</v>
      </c>
      <c r="D7334">
        <v>8.2388297322102098</v>
      </c>
    </row>
    <row r="7335" spans="1:4">
      <c r="A7335">
        <v>3065</v>
      </c>
      <c r="B7335">
        <v>312321</v>
      </c>
      <c r="C7335">
        <v>35497.822714041999</v>
      </c>
      <c r="D7335">
        <v>8.7983142660874698</v>
      </c>
    </row>
    <row r="7336" spans="1:4">
      <c r="A7336">
        <v>7097</v>
      </c>
      <c r="B7336">
        <v>776111</v>
      </c>
      <c r="C7336">
        <v>90791.875515346197</v>
      </c>
      <c r="D7336">
        <v>8.54824284215624</v>
      </c>
    </row>
    <row r="7337" spans="1:4">
      <c r="A7337">
        <v>6994</v>
      </c>
      <c r="B7337">
        <v>771215</v>
      </c>
      <c r="C7337">
        <v>89326.683152399797</v>
      </c>
      <c r="D7337">
        <v>8.6336464400478601</v>
      </c>
    </row>
    <row r="7338" spans="1:4">
      <c r="A7338">
        <v>9937</v>
      </c>
      <c r="B7338">
        <v>1108635</v>
      </c>
      <c r="C7338">
        <v>131949.395033974</v>
      </c>
      <c r="D7338">
        <v>8.4019710716714098</v>
      </c>
    </row>
    <row r="7339" spans="1:4">
      <c r="A7339">
        <v>5157</v>
      </c>
      <c r="B7339">
        <v>540538</v>
      </c>
      <c r="C7339">
        <v>63597.755314837297</v>
      </c>
      <c r="D7339">
        <v>8.4993251306448592</v>
      </c>
    </row>
    <row r="7340" spans="1:4">
      <c r="A7340">
        <v>4621</v>
      </c>
      <c r="B7340">
        <v>490174</v>
      </c>
      <c r="C7340">
        <v>56256.004898023501</v>
      </c>
      <c r="D7340">
        <v>8.7132742698054795</v>
      </c>
    </row>
    <row r="7341" spans="1:4">
      <c r="A7341">
        <v>7559</v>
      </c>
      <c r="B7341">
        <v>832105</v>
      </c>
      <c r="C7341">
        <v>97390.002354320299</v>
      </c>
      <c r="D7341">
        <v>8.5440494905490301</v>
      </c>
    </row>
    <row r="7342" spans="1:4">
      <c r="A7342">
        <v>3198</v>
      </c>
      <c r="B7342">
        <v>453344</v>
      </c>
      <c r="C7342">
        <v>37234.167606690098</v>
      </c>
      <c r="D7342">
        <v>12.1754836790965</v>
      </c>
    </row>
    <row r="7343" spans="1:4">
      <c r="A7343">
        <v>5010</v>
      </c>
      <c r="B7343">
        <v>530463</v>
      </c>
      <c r="C7343">
        <v>61575.880389293598</v>
      </c>
      <c r="D7343">
        <v>8.6147854751944806</v>
      </c>
    </row>
    <row r="7344" spans="1:4">
      <c r="A7344">
        <v>892</v>
      </c>
      <c r="B7344">
        <v>85450</v>
      </c>
      <c r="C7344">
        <v>8742.4027107289094</v>
      </c>
      <c r="D7344">
        <v>9.7742008492852204</v>
      </c>
    </row>
    <row r="7345" spans="1:4">
      <c r="A7345">
        <v>5621</v>
      </c>
      <c r="B7345">
        <v>605660</v>
      </c>
      <c r="C7345">
        <v>70018.6109907106</v>
      </c>
      <c r="D7345">
        <v>8.6499859313169303</v>
      </c>
    </row>
    <row r="7346" spans="1:4">
      <c r="A7346">
        <v>4951</v>
      </c>
      <c r="B7346">
        <v>523573</v>
      </c>
      <c r="C7346">
        <v>60766.1194623466</v>
      </c>
      <c r="D7346">
        <v>8.6161993662344791</v>
      </c>
    </row>
    <row r="7347" spans="1:4">
      <c r="A7347">
        <v>7805</v>
      </c>
      <c r="B7347">
        <v>846863</v>
      </c>
      <c r="C7347">
        <v>100920.077666133</v>
      </c>
      <c r="D7347">
        <v>8.3914223966574308</v>
      </c>
    </row>
    <row r="7348" spans="1:4">
      <c r="A7348">
        <v>2737</v>
      </c>
      <c r="B7348">
        <v>275359</v>
      </c>
      <c r="C7348">
        <v>31252.1052919018</v>
      </c>
      <c r="D7348">
        <v>8.8108944158508091</v>
      </c>
    </row>
    <row r="7349" spans="1:4">
      <c r="A7349">
        <v>4572</v>
      </c>
      <c r="B7349">
        <v>488186</v>
      </c>
      <c r="C7349">
        <v>55589.163494516601</v>
      </c>
      <c r="D7349">
        <v>8.7820353700439302</v>
      </c>
    </row>
    <row r="7350" spans="1:4">
      <c r="A7350">
        <v>3275</v>
      </c>
      <c r="B7350">
        <v>343146</v>
      </c>
      <c r="C7350">
        <v>38243.0893515473</v>
      </c>
      <c r="D7350">
        <v>8.9727583680714194</v>
      </c>
    </row>
    <row r="7351" spans="1:4">
      <c r="A7351">
        <v>4146</v>
      </c>
      <c r="B7351">
        <v>432884</v>
      </c>
      <c r="C7351">
        <v>49824.5732469996</v>
      </c>
      <c r="D7351">
        <v>8.6881627235225203</v>
      </c>
    </row>
    <row r="7352" spans="1:4">
      <c r="A7352">
        <v>3019</v>
      </c>
      <c r="B7352">
        <v>312860</v>
      </c>
      <c r="C7352">
        <v>34899.2023703296</v>
      </c>
      <c r="D7352">
        <v>8.9646747991577307</v>
      </c>
    </row>
    <row r="7353" spans="1:4">
      <c r="A7353">
        <v>1234</v>
      </c>
      <c r="B7353">
        <v>118105</v>
      </c>
      <c r="C7353">
        <v>12672.102322070299</v>
      </c>
      <c r="D7353">
        <v>9.3200794152602597</v>
      </c>
    </row>
    <row r="7354" spans="1:4">
      <c r="A7354">
        <v>665</v>
      </c>
      <c r="B7354">
        <v>59976</v>
      </c>
      <c r="C7354">
        <v>6235.84500270838</v>
      </c>
      <c r="D7354">
        <v>9.6179427124873804</v>
      </c>
    </row>
    <row r="7355" spans="1:4">
      <c r="A7355">
        <v>7863</v>
      </c>
      <c r="B7355">
        <v>882524</v>
      </c>
      <c r="C7355">
        <v>101754.014725346</v>
      </c>
      <c r="D7355">
        <v>8.6731123325413506</v>
      </c>
    </row>
    <row r="7356" spans="1:4">
      <c r="A7356">
        <v>6021</v>
      </c>
      <c r="B7356">
        <v>755251</v>
      </c>
      <c r="C7356">
        <v>75598.395947946396</v>
      </c>
      <c r="D7356">
        <v>9.9903045630760605</v>
      </c>
    </row>
    <row r="7357" spans="1:4">
      <c r="A7357">
        <v>5859</v>
      </c>
      <c r="B7357">
        <v>632039</v>
      </c>
      <c r="C7357">
        <v>73333.814546067893</v>
      </c>
      <c r="D7357">
        <v>8.6186570808062299</v>
      </c>
    </row>
    <row r="7358" spans="1:4">
      <c r="A7358">
        <v>4027</v>
      </c>
      <c r="B7358">
        <v>431173</v>
      </c>
      <c r="C7358">
        <v>48225.297251220501</v>
      </c>
      <c r="D7358">
        <v>8.94080543980653</v>
      </c>
    </row>
    <row r="7359" spans="1:4">
      <c r="A7359">
        <v>6614</v>
      </c>
      <c r="B7359">
        <v>715894</v>
      </c>
      <c r="C7359">
        <v>83940.306681884002</v>
      </c>
      <c r="D7359">
        <v>8.5286083444165399</v>
      </c>
    </row>
    <row r="7360" spans="1:4">
      <c r="A7360">
        <v>8420</v>
      </c>
      <c r="B7360">
        <v>912231</v>
      </c>
      <c r="C7360">
        <v>109793.47004117</v>
      </c>
      <c r="D7360">
        <v>8.3086088786330308</v>
      </c>
    </row>
    <row r="7361" spans="1:4">
      <c r="A7361">
        <v>181</v>
      </c>
      <c r="B7361">
        <v>15801</v>
      </c>
      <c r="C7361">
        <v>1357.4721055620601</v>
      </c>
      <c r="D7361">
        <v>11.640018189145399</v>
      </c>
    </row>
    <row r="7362" spans="1:4">
      <c r="A7362">
        <v>3373</v>
      </c>
      <c r="B7362">
        <v>356514</v>
      </c>
      <c r="C7362">
        <v>39530.941401980097</v>
      </c>
      <c r="D7362">
        <v>9.0186063715179294</v>
      </c>
    </row>
    <row r="7363" spans="1:4">
      <c r="A7363">
        <v>2053</v>
      </c>
      <c r="B7363">
        <v>199085</v>
      </c>
      <c r="C7363">
        <v>22590.222273558898</v>
      </c>
      <c r="D7363">
        <v>8.8128836267813799</v>
      </c>
    </row>
    <row r="7364" spans="1:4">
      <c r="A7364">
        <v>3033</v>
      </c>
      <c r="B7364">
        <v>312751</v>
      </c>
      <c r="C7364">
        <v>35081.2848306991</v>
      </c>
      <c r="D7364">
        <v>8.9150383604626704</v>
      </c>
    </row>
    <row r="7365" spans="1:4">
      <c r="A7365">
        <v>7526</v>
      </c>
      <c r="B7365">
        <v>817927</v>
      </c>
      <c r="C7365">
        <v>96917.326162434794</v>
      </c>
      <c r="D7365">
        <v>8.4394301038510093</v>
      </c>
    </row>
    <row r="7366" spans="1:4">
      <c r="A7366">
        <v>7420</v>
      </c>
      <c r="B7366">
        <v>1328247</v>
      </c>
      <c r="C7366">
        <v>95400.449758590505</v>
      </c>
      <c r="D7366">
        <v>13.9228588896709</v>
      </c>
    </row>
    <row r="7367" spans="1:4">
      <c r="A7367">
        <v>291</v>
      </c>
      <c r="B7367">
        <v>26658</v>
      </c>
      <c r="C7367">
        <v>2381.7987247863098</v>
      </c>
      <c r="D7367">
        <v>11.192381506708401</v>
      </c>
    </row>
    <row r="7368" spans="1:4">
      <c r="A7368">
        <v>3158</v>
      </c>
      <c r="B7368">
        <v>338830</v>
      </c>
      <c r="C7368">
        <v>36711.104049606598</v>
      </c>
      <c r="D7368">
        <v>9.2296325259558802</v>
      </c>
    </row>
    <row r="7369" spans="1:4">
      <c r="A7369">
        <v>9028</v>
      </c>
      <c r="B7369">
        <v>1179507</v>
      </c>
      <c r="C7369">
        <v>118629.641668415</v>
      </c>
      <c r="D7369">
        <v>9.9427679575806494</v>
      </c>
    </row>
    <row r="7370" spans="1:4">
      <c r="A7370">
        <v>9865</v>
      </c>
      <c r="B7370">
        <v>1120237</v>
      </c>
      <c r="C7370">
        <v>130889.839405801</v>
      </c>
      <c r="D7370">
        <v>8.5586246043659298</v>
      </c>
    </row>
    <row r="7371" spans="1:4">
      <c r="A7371">
        <v>3265</v>
      </c>
      <c r="B7371">
        <v>350057</v>
      </c>
      <c r="C7371">
        <v>38111.911657556302</v>
      </c>
      <c r="D7371">
        <v>9.1849761603494695</v>
      </c>
    </row>
    <row r="7372" spans="1:4">
      <c r="A7372">
        <v>1741</v>
      </c>
      <c r="B7372">
        <v>176665</v>
      </c>
      <c r="C7372">
        <v>18743.084549000501</v>
      </c>
      <c r="D7372">
        <v>9.4256097249169297</v>
      </c>
    </row>
    <row r="7373" spans="1:4">
      <c r="A7373">
        <v>5273</v>
      </c>
      <c r="B7373">
        <v>564096</v>
      </c>
      <c r="C7373">
        <v>65197.524867715802</v>
      </c>
      <c r="D7373">
        <v>8.6521075937244003</v>
      </c>
    </row>
    <row r="7374" spans="1:4">
      <c r="A7374">
        <v>4268</v>
      </c>
      <c r="B7374">
        <v>452520</v>
      </c>
      <c r="C7374">
        <v>51469.282158798604</v>
      </c>
      <c r="D7374">
        <v>8.7920402426409492</v>
      </c>
    </row>
    <row r="7375" spans="1:4">
      <c r="A7375">
        <v>1562</v>
      </c>
      <c r="B7375">
        <v>155176</v>
      </c>
      <c r="C7375">
        <v>16571.537188977702</v>
      </c>
      <c r="D7375">
        <v>9.3640075890613303</v>
      </c>
    </row>
    <row r="7376" spans="1:4">
      <c r="A7376">
        <v>6740</v>
      </c>
      <c r="B7376">
        <v>752776</v>
      </c>
      <c r="C7376">
        <v>85722.911584706497</v>
      </c>
      <c r="D7376">
        <v>8.7815029387580807</v>
      </c>
    </row>
    <row r="7377" spans="1:4">
      <c r="A7377">
        <v>6098</v>
      </c>
      <c r="B7377">
        <v>668162</v>
      </c>
      <c r="C7377">
        <v>76676.986412689395</v>
      </c>
      <c r="D7377">
        <v>8.7139835726437003</v>
      </c>
    </row>
    <row r="7378" spans="1:4">
      <c r="A7378">
        <v>4677</v>
      </c>
      <c r="B7378">
        <v>498397</v>
      </c>
      <c r="C7378">
        <v>57019.026795660298</v>
      </c>
      <c r="D7378">
        <v>8.7408892786983099</v>
      </c>
    </row>
    <row r="7379" spans="1:4">
      <c r="A7379">
        <v>8449</v>
      </c>
      <c r="B7379">
        <v>1025567</v>
      </c>
      <c r="C7379">
        <v>110213.528694883</v>
      </c>
      <c r="D7379">
        <v>9.3052732468006596</v>
      </c>
    </row>
    <row r="7380" spans="1:4">
      <c r="A7380">
        <v>69</v>
      </c>
      <c r="B7380">
        <v>5871</v>
      </c>
      <c r="C7380">
        <v>421.48818751769301</v>
      </c>
      <c r="D7380">
        <v>13.929215987229799</v>
      </c>
    </row>
    <row r="7381" spans="1:4">
      <c r="A7381">
        <v>6474</v>
      </c>
      <c r="B7381">
        <v>700806</v>
      </c>
      <c r="C7381">
        <v>81963.699243454103</v>
      </c>
      <c r="D7381">
        <v>8.5501997404780106</v>
      </c>
    </row>
    <row r="7382" spans="1:4">
      <c r="A7382">
        <v>7246</v>
      </c>
      <c r="B7382">
        <v>787985</v>
      </c>
      <c r="C7382">
        <v>92915.234029424493</v>
      </c>
      <c r="D7382">
        <v>8.4806868134288909</v>
      </c>
    </row>
    <row r="7383" spans="1:4">
      <c r="A7383">
        <v>3686</v>
      </c>
      <c r="B7383">
        <v>395952</v>
      </c>
      <c r="C7383">
        <v>43671.139550854801</v>
      </c>
      <c r="D7383">
        <v>9.0666743316582306</v>
      </c>
    </row>
    <row r="7384" spans="1:4">
      <c r="A7384">
        <v>4786</v>
      </c>
      <c r="B7384">
        <v>506217</v>
      </c>
      <c r="C7384">
        <v>58506.958005843197</v>
      </c>
      <c r="D7384">
        <v>8.6522529499729295</v>
      </c>
    </row>
    <row r="7385" spans="1:4">
      <c r="A7385">
        <v>8471</v>
      </c>
      <c r="B7385">
        <v>905422</v>
      </c>
      <c r="C7385">
        <v>110532.289699696</v>
      </c>
      <c r="D7385">
        <v>8.1914705871010796</v>
      </c>
    </row>
    <row r="7386" spans="1:4">
      <c r="A7386">
        <v>5933</v>
      </c>
      <c r="B7386">
        <v>634454</v>
      </c>
      <c r="C7386">
        <v>74367.461818240103</v>
      </c>
      <c r="D7386">
        <v>8.5313386323531493</v>
      </c>
    </row>
    <row r="7387" spans="1:4">
      <c r="A7387">
        <v>9924</v>
      </c>
      <c r="B7387">
        <v>1094733</v>
      </c>
      <c r="C7387">
        <v>131758.03054141201</v>
      </c>
      <c r="D7387">
        <v>8.3086624435837901</v>
      </c>
    </row>
    <row r="7388" spans="1:4">
      <c r="A7388">
        <v>8598</v>
      </c>
      <c r="B7388">
        <v>1021197</v>
      </c>
      <c r="C7388">
        <v>112374.01482606601</v>
      </c>
      <c r="D7388">
        <v>9.0874834505167197</v>
      </c>
    </row>
    <row r="7389" spans="1:4">
      <c r="A7389">
        <v>6913</v>
      </c>
      <c r="B7389">
        <v>750222</v>
      </c>
      <c r="C7389">
        <v>88175.980101853507</v>
      </c>
      <c r="D7389">
        <v>8.50823545293634</v>
      </c>
    </row>
    <row r="7390" spans="1:4">
      <c r="A7390">
        <v>8998</v>
      </c>
      <c r="B7390">
        <v>996105</v>
      </c>
      <c r="C7390">
        <v>118192.22708690799</v>
      </c>
      <c r="D7390">
        <v>8.4278384844000893</v>
      </c>
    </row>
    <row r="7391" spans="1:4">
      <c r="A7391">
        <v>1578</v>
      </c>
      <c r="B7391">
        <v>152559</v>
      </c>
      <c r="C7391">
        <v>16764.484991241199</v>
      </c>
      <c r="D7391">
        <v>9.1001304292798597</v>
      </c>
    </row>
    <row r="7392" spans="1:4">
      <c r="A7392">
        <v>7926</v>
      </c>
      <c r="B7392">
        <v>859838</v>
      </c>
      <c r="C7392">
        <v>102660.54209909801</v>
      </c>
      <c r="D7392">
        <v>8.3755450966740295</v>
      </c>
    </row>
    <row r="7393" spans="1:4">
      <c r="A7393">
        <v>5850</v>
      </c>
      <c r="B7393">
        <v>626264</v>
      </c>
      <c r="C7393">
        <v>73208.192319744994</v>
      </c>
      <c r="D7393">
        <v>8.55456172534244</v>
      </c>
    </row>
    <row r="7394" spans="1:4">
      <c r="A7394">
        <v>7484</v>
      </c>
      <c r="B7394">
        <v>814866</v>
      </c>
      <c r="C7394">
        <v>96316.040322814006</v>
      </c>
      <c r="D7394">
        <v>8.4603353425751795</v>
      </c>
    </row>
    <row r="7395" spans="1:4">
      <c r="A7395">
        <v>4083</v>
      </c>
      <c r="B7395">
        <v>423594</v>
      </c>
      <c r="C7395">
        <v>48977.274758635198</v>
      </c>
      <c r="D7395">
        <v>8.6487866482467997</v>
      </c>
    </row>
    <row r="7396" spans="1:4">
      <c r="A7396">
        <v>7910</v>
      </c>
      <c r="B7396">
        <v>854346</v>
      </c>
      <c r="C7396">
        <v>102430.24425673801</v>
      </c>
      <c r="D7396">
        <v>8.3407591790819406</v>
      </c>
    </row>
    <row r="7397" spans="1:4">
      <c r="A7397">
        <v>7647</v>
      </c>
      <c r="B7397">
        <v>936006</v>
      </c>
      <c r="C7397">
        <v>98651.485879910397</v>
      </c>
      <c r="D7397">
        <v>9.4880071156699</v>
      </c>
    </row>
    <row r="7398" spans="1:4">
      <c r="A7398">
        <v>5640</v>
      </c>
      <c r="B7398">
        <v>606514</v>
      </c>
      <c r="C7398">
        <v>70282.744082693898</v>
      </c>
      <c r="D7398">
        <v>8.6296289070099803</v>
      </c>
    </row>
    <row r="7399" spans="1:4">
      <c r="A7399">
        <v>21</v>
      </c>
      <c r="B7399">
        <v>1907</v>
      </c>
      <c r="C7399">
        <v>92.238665878353899</v>
      </c>
      <c r="D7399">
        <v>20.674626869766101</v>
      </c>
    </row>
    <row r="7400" spans="1:4">
      <c r="A7400">
        <v>9928</v>
      </c>
      <c r="B7400">
        <v>1097744</v>
      </c>
      <c r="C7400">
        <v>131816.90930849401</v>
      </c>
      <c r="D7400">
        <v>8.3277934959840696</v>
      </c>
    </row>
    <row r="7401" spans="1:4">
      <c r="A7401">
        <v>4633</v>
      </c>
      <c r="B7401">
        <v>492854</v>
      </c>
      <c r="C7401">
        <v>56419.427570265099</v>
      </c>
      <c r="D7401">
        <v>8.7355370521297093</v>
      </c>
    </row>
    <row r="7402" spans="1:4">
      <c r="A7402">
        <v>4354</v>
      </c>
      <c r="B7402">
        <v>465423</v>
      </c>
      <c r="C7402">
        <v>52631.699263787399</v>
      </c>
      <c r="D7402">
        <v>8.8430167847578502</v>
      </c>
    </row>
    <row r="7403" spans="1:4">
      <c r="A7403">
        <v>7171</v>
      </c>
      <c r="B7403">
        <v>776770</v>
      </c>
      <c r="C7403">
        <v>91845.871136781105</v>
      </c>
      <c r="D7403">
        <v>8.4573208396401096</v>
      </c>
    </row>
    <row r="7404" spans="1:4">
      <c r="A7404">
        <v>9759</v>
      </c>
      <c r="B7404">
        <v>1075128</v>
      </c>
      <c r="C7404">
        <v>129331.31933415199</v>
      </c>
      <c r="D7404">
        <v>8.3129748117870896</v>
      </c>
    </row>
    <row r="7405" spans="1:4">
      <c r="A7405">
        <v>416</v>
      </c>
      <c r="B7405">
        <v>37258</v>
      </c>
      <c r="C7405">
        <v>3619.3829227466899</v>
      </c>
      <c r="D7405">
        <v>10.2940199462856</v>
      </c>
    </row>
    <row r="7406" spans="1:4">
      <c r="A7406">
        <v>3532</v>
      </c>
      <c r="B7406">
        <v>369530</v>
      </c>
      <c r="C7406">
        <v>41629.104324854299</v>
      </c>
      <c r="D7406">
        <v>8.8767223314813002</v>
      </c>
    </row>
    <row r="7407" spans="1:4">
      <c r="A7407">
        <v>9791</v>
      </c>
      <c r="B7407">
        <v>1176388</v>
      </c>
      <c r="C7407">
        <v>129801.641746432</v>
      </c>
      <c r="D7407">
        <v>9.0629670331757008</v>
      </c>
    </row>
    <row r="7408" spans="1:4">
      <c r="A7408">
        <v>401</v>
      </c>
      <c r="B7408">
        <v>35885</v>
      </c>
      <c r="C7408">
        <v>3467.6308290084198</v>
      </c>
      <c r="D7408">
        <v>10.348564126205201</v>
      </c>
    </row>
    <row r="7409" spans="1:4">
      <c r="A7409">
        <v>5549</v>
      </c>
      <c r="B7409">
        <v>588740</v>
      </c>
      <c r="C7409">
        <v>69018.5290743761</v>
      </c>
      <c r="D7409">
        <v>8.5301730983799793</v>
      </c>
    </row>
    <row r="7410" spans="1:4">
      <c r="A7410">
        <v>1359</v>
      </c>
      <c r="B7410">
        <v>130145</v>
      </c>
      <c r="C7410">
        <v>14144.920117702801</v>
      </c>
      <c r="D7410">
        <v>9.2008296206013007</v>
      </c>
    </row>
    <row r="7411" spans="1:4">
      <c r="A7411">
        <v>6128</v>
      </c>
      <c r="B7411">
        <v>646039</v>
      </c>
      <c r="C7411">
        <v>77097.597166036096</v>
      </c>
      <c r="D7411">
        <v>8.3794959083964802</v>
      </c>
    </row>
    <row r="7412" spans="1:4">
      <c r="A7412">
        <v>4107</v>
      </c>
      <c r="B7412">
        <v>425180</v>
      </c>
      <c r="C7412">
        <v>49299.890935737902</v>
      </c>
      <c r="D7412">
        <v>8.6243598500901104</v>
      </c>
    </row>
    <row r="7413" spans="1:4">
      <c r="A7413">
        <v>6170</v>
      </c>
      <c r="B7413">
        <v>649480</v>
      </c>
      <c r="C7413">
        <v>77686.8079558069</v>
      </c>
      <c r="D7413">
        <v>8.3602353744468996</v>
      </c>
    </row>
    <row r="7414" spans="1:4">
      <c r="A7414">
        <v>3901</v>
      </c>
      <c r="B7414">
        <v>407248</v>
      </c>
      <c r="C7414">
        <v>46537.479932078801</v>
      </c>
      <c r="D7414">
        <v>8.7509680497176898</v>
      </c>
    </row>
    <row r="7415" spans="1:4">
      <c r="A7415">
        <v>4763</v>
      </c>
      <c r="B7415">
        <v>498638</v>
      </c>
      <c r="C7415">
        <v>58192.6899713128</v>
      </c>
      <c r="D7415">
        <v>8.5687394799211507</v>
      </c>
    </row>
    <row r="7416" spans="1:4">
      <c r="A7416">
        <v>9583</v>
      </c>
      <c r="B7416">
        <v>1091504</v>
      </c>
      <c r="C7416">
        <v>126747.265423722</v>
      </c>
      <c r="D7416">
        <v>8.6116571931634702</v>
      </c>
    </row>
    <row r="7417" spans="1:4">
      <c r="A7417">
        <v>1401</v>
      </c>
      <c r="B7417">
        <v>138274</v>
      </c>
      <c r="C7417">
        <v>14643.5899778435</v>
      </c>
      <c r="D7417">
        <v>9.4426298612030806</v>
      </c>
    </row>
    <row r="7418" spans="1:4">
      <c r="A7418">
        <v>1237</v>
      </c>
      <c r="B7418">
        <v>118502</v>
      </c>
      <c r="C7418">
        <v>12707.2430440157</v>
      </c>
      <c r="D7418">
        <v>9.3255476100936097</v>
      </c>
    </row>
    <row r="7419" spans="1:4">
      <c r="A7419">
        <v>1073</v>
      </c>
      <c r="B7419">
        <v>101011</v>
      </c>
      <c r="C7419">
        <v>10802.3570690917</v>
      </c>
      <c r="D7419">
        <v>9.35082957857575</v>
      </c>
    </row>
    <row r="7420" spans="1:4">
      <c r="A7420">
        <v>2857</v>
      </c>
      <c r="B7420">
        <v>296027</v>
      </c>
      <c r="C7420">
        <v>32799.175161915198</v>
      </c>
      <c r="D7420">
        <v>9.02544038191947</v>
      </c>
    </row>
    <row r="7421" spans="1:4">
      <c r="A7421">
        <v>6846</v>
      </c>
      <c r="B7421">
        <v>872957</v>
      </c>
      <c r="C7421">
        <v>87225.198020209296</v>
      </c>
      <c r="D7421">
        <v>10.008082753767299</v>
      </c>
    </row>
    <row r="7422" spans="1:4">
      <c r="A7422">
        <v>8804</v>
      </c>
      <c r="B7422">
        <v>973711</v>
      </c>
      <c r="C7422">
        <v>115367.117956765</v>
      </c>
      <c r="D7422">
        <v>8.4401085616519005</v>
      </c>
    </row>
    <row r="7423" spans="1:4">
      <c r="A7423">
        <v>8181</v>
      </c>
      <c r="B7423">
        <v>875137</v>
      </c>
      <c r="C7423">
        <v>106337.141013991</v>
      </c>
      <c r="D7423">
        <v>8.2298338252751293</v>
      </c>
    </row>
    <row r="7424" spans="1:4">
      <c r="A7424">
        <v>6799</v>
      </c>
      <c r="B7424">
        <v>746683</v>
      </c>
      <c r="C7424">
        <v>86558.795502984198</v>
      </c>
      <c r="D7424">
        <v>8.6263099626225301</v>
      </c>
    </row>
    <row r="7425" spans="1:4">
      <c r="A7425">
        <v>1817</v>
      </c>
      <c r="B7425">
        <v>182424</v>
      </c>
      <c r="C7425">
        <v>19673.281693593301</v>
      </c>
      <c r="D7425">
        <v>9.27267767732957</v>
      </c>
    </row>
    <row r="7426" spans="1:4">
      <c r="A7426">
        <v>4825</v>
      </c>
      <c r="B7426">
        <v>515073</v>
      </c>
      <c r="C7426">
        <v>59040.211320481503</v>
      </c>
      <c r="D7426">
        <v>8.7241049528783901</v>
      </c>
    </row>
    <row r="7427" spans="1:4">
      <c r="A7427">
        <v>7912</v>
      </c>
      <c r="B7427">
        <v>871964</v>
      </c>
      <c r="C7427">
        <v>102459.028935526</v>
      </c>
      <c r="D7427">
        <v>8.5103675982396503</v>
      </c>
    </row>
    <row r="7428" spans="1:4">
      <c r="A7428">
        <v>9094</v>
      </c>
      <c r="B7428">
        <v>1002533</v>
      </c>
      <c r="C7428">
        <v>119592.45933184199</v>
      </c>
      <c r="D7428">
        <v>8.3829114778732894</v>
      </c>
    </row>
    <row r="7429" spans="1:4">
      <c r="A7429">
        <v>2292</v>
      </c>
      <c r="B7429">
        <v>226063</v>
      </c>
      <c r="C7429">
        <v>25584.200925510799</v>
      </c>
      <c r="D7429">
        <v>8.8360391109415204</v>
      </c>
    </row>
    <row r="7430" spans="1:4">
      <c r="A7430">
        <v>8337</v>
      </c>
      <c r="B7430">
        <v>996192</v>
      </c>
      <c r="C7430">
        <v>108592.031312287</v>
      </c>
      <c r="D7430">
        <v>9.1737118088818601</v>
      </c>
    </row>
    <row r="7431" spans="1:4">
      <c r="A7431">
        <v>6243</v>
      </c>
      <c r="B7431">
        <v>666250</v>
      </c>
      <c r="C7431">
        <v>78711.892274099795</v>
      </c>
      <c r="D7431">
        <v>8.4644134545756398</v>
      </c>
    </row>
    <row r="7432" spans="1:4">
      <c r="A7432">
        <v>2897</v>
      </c>
      <c r="B7432">
        <v>296291</v>
      </c>
      <c r="C7432">
        <v>33316.496478976303</v>
      </c>
      <c r="D7432">
        <v>8.8932220165156792</v>
      </c>
    </row>
    <row r="7433" spans="1:4">
      <c r="A7433">
        <v>9765</v>
      </c>
      <c r="B7433">
        <v>1078337</v>
      </c>
      <c r="C7433">
        <v>129419.493270479</v>
      </c>
      <c r="D7433">
        <v>8.3321064914567007</v>
      </c>
    </row>
    <row r="7434" spans="1:4">
      <c r="A7434">
        <v>9361</v>
      </c>
      <c r="B7434">
        <v>1029895</v>
      </c>
      <c r="C7434">
        <v>123494.495808366</v>
      </c>
      <c r="D7434">
        <v>8.3396024515792995</v>
      </c>
    </row>
    <row r="7435" spans="1:4">
      <c r="A7435">
        <v>9088</v>
      </c>
      <c r="B7435">
        <v>997712</v>
      </c>
      <c r="C7435">
        <v>119504.901822058</v>
      </c>
      <c r="D7435">
        <v>8.3487119338885503</v>
      </c>
    </row>
    <row r="7436" spans="1:4">
      <c r="A7436">
        <v>2341</v>
      </c>
      <c r="B7436">
        <v>233143</v>
      </c>
      <c r="C7436">
        <v>26202.600481941201</v>
      </c>
      <c r="D7436">
        <v>8.8977046442654295</v>
      </c>
    </row>
    <row r="7437" spans="1:4">
      <c r="A7437">
        <v>2160</v>
      </c>
      <c r="B7437">
        <v>213074</v>
      </c>
      <c r="C7437">
        <v>23925.9216896297</v>
      </c>
      <c r="D7437">
        <v>8.90557123625263</v>
      </c>
    </row>
    <row r="7438" spans="1:4">
      <c r="A7438">
        <v>5378</v>
      </c>
      <c r="B7438">
        <v>566216</v>
      </c>
      <c r="C7438">
        <v>66648.769026436305</v>
      </c>
      <c r="D7438">
        <v>8.4955207466083795</v>
      </c>
    </row>
    <row r="7439" spans="1:4">
      <c r="A7439">
        <v>6966</v>
      </c>
      <c r="B7439">
        <v>845094</v>
      </c>
      <c r="C7439">
        <v>88928.755401349103</v>
      </c>
      <c r="D7439">
        <v>9.5030454006239093</v>
      </c>
    </row>
    <row r="7440" spans="1:4">
      <c r="A7440">
        <v>2280</v>
      </c>
      <c r="B7440">
        <v>229149</v>
      </c>
      <c r="C7440">
        <v>25432.985288638702</v>
      </c>
      <c r="D7440">
        <v>9.0099135983994501</v>
      </c>
    </row>
    <row r="7441" spans="1:4">
      <c r="A7441">
        <v>9277</v>
      </c>
      <c r="B7441">
        <v>1052511</v>
      </c>
      <c r="C7441">
        <v>122265.689242604</v>
      </c>
      <c r="D7441">
        <v>8.6083921541682002</v>
      </c>
    </row>
    <row r="7442" spans="1:4">
      <c r="A7442">
        <v>855</v>
      </c>
      <c r="B7442">
        <v>84243</v>
      </c>
      <c r="C7442">
        <v>8327.5124213561303</v>
      </c>
      <c r="D7442">
        <v>10.1162262795257</v>
      </c>
    </row>
    <row r="7443" spans="1:4">
      <c r="A7443">
        <v>5919</v>
      </c>
      <c r="B7443">
        <v>660174</v>
      </c>
      <c r="C7443">
        <v>74171.804291611203</v>
      </c>
      <c r="D7443">
        <v>8.9006059149442098</v>
      </c>
    </row>
    <row r="7444" spans="1:4">
      <c r="A7444">
        <v>2759</v>
      </c>
      <c r="B7444">
        <v>296078</v>
      </c>
      <c r="C7444">
        <v>31535.176156393602</v>
      </c>
      <c r="D7444">
        <v>9.3888170635752299</v>
      </c>
    </row>
    <row r="7445" spans="1:4">
      <c r="A7445">
        <v>1281</v>
      </c>
      <c r="B7445">
        <v>124219</v>
      </c>
      <c r="C7445">
        <v>13223.8331479976</v>
      </c>
      <c r="D7445">
        <v>9.3935698227415401</v>
      </c>
    </row>
    <row r="7446" spans="1:4">
      <c r="A7446">
        <v>9482</v>
      </c>
      <c r="B7446">
        <v>1082394</v>
      </c>
      <c r="C7446">
        <v>125266.47137620101</v>
      </c>
      <c r="D7446">
        <v>8.6407319381524008</v>
      </c>
    </row>
    <row r="7447" spans="1:4">
      <c r="A7447">
        <v>8999</v>
      </c>
      <c r="B7447">
        <v>1016337</v>
      </c>
      <c r="C7447">
        <v>118206.805250765</v>
      </c>
      <c r="D7447">
        <v>8.59795675759894</v>
      </c>
    </row>
    <row r="7448" spans="1:4">
      <c r="A7448">
        <v>4135</v>
      </c>
      <c r="B7448">
        <v>431434</v>
      </c>
      <c r="C7448">
        <v>49676.532124132398</v>
      </c>
      <c r="D7448">
        <v>8.6848654999090105</v>
      </c>
    </row>
    <row r="7449" spans="1:4">
      <c r="A7449">
        <v>6684</v>
      </c>
      <c r="B7449">
        <v>743429</v>
      </c>
      <c r="C7449">
        <v>84930.219384720898</v>
      </c>
      <c r="D7449">
        <v>8.7534096271714503</v>
      </c>
    </row>
    <row r="7450" spans="1:4">
      <c r="A7450">
        <v>8980</v>
      </c>
      <c r="B7450">
        <v>1143633</v>
      </c>
      <c r="C7450">
        <v>117929.847572064</v>
      </c>
      <c r="D7450">
        <v>9.6975704077049194</v>
      </c>
    </row>
    <row r="7451" spans="1:4">
      <c r="A7451">
        <v>3859</v>
      </c>
      <c r="B7451">
        <v>416484</v>
      </c>
      <c r="C7451">
        <v>45976.169716840697</v>
      </c>
      <c r="D7451">
        <v>9.0586928525158292</v>
      </c>
    </row>
    <row r="7452" spans="1:4">
      <c r="A7452">
        <v>2883</v>
      </c>
      <c r="B7452">
        <v>302715</v>
      </c>
      <c r="C7452">
        <v>33135.342815269803</v>
      </c>
      <c r="D7452">
        <v>9.1357135396981395</v>
      </c>
    </row>
    <row r="7453" spans="1:4">
      <c r="A7453">
        <v>7870</v>
      </c>
      <c r="B7453">
        <v>855351</v>
      </c>
      <c r="C7453">
        <v>101854.704133507</v>
      </c>
      <c r="D7453">
        <v>8.3977564637450293</v>
      </c>
    </row>
    <row r="7454" spans="1:4">
      <c r="A7454">
        <v>7211</v>
      </c>
      <c r="B7454">
        <v>784490</v>
      </c>
      <c r="C7454">
        <v>92416.057931792806</v>
      </c>
      <c r="D7454">
        <v>8.4886762923710499</v>
      </c>
    </row>
    <row r="7455" spans="1:4">
      <c r="A7455">
        <v>316</v>
      </c>
      <c r="B7455">
        <v>27910</v>
      </c>
      <c r="C7455">
        <v>2623.9947164239602</v>
      </c>
      <c r="D7455">
        <v>10.6364543439463</v>
      </c>
    </row>
    <row r="7456" spans="1:4">
      <c r="A7456">
        <v>6356</v>
      </c>
      <c r="B7456">
        <v>680788</v>
      </c>
      <c r="C7456">
        <v>80301.090069819096</v>
      </c>
      <c r="D7456">
        <v>8.4779421973982796</v>
      </c>
    </row>
    <row r="7457" spans="1:4">
      <c r="A7457">
        <v>2886</v>
      </c>
      <c r="B7457">
        <v>295492</v>
      </c>
      <c r="C7457">
        <v>33174.153216841602</v>
      </c>
      <c r="D7457">
        <v>8.9072959321230503</v>
      </c>
    </row>
    <row r="7458" spans="1:4">
      <c r="A7458">
        <v>9541</v>
      </c>
      <c r="B7458">
        <v>1055861</v>
      </c>
      <c r="C7458">
        <v>126131.30221972</v>
      </c>
      <c r="D7458">
        <v>8.3711258142780007</v>
      </c>
    </row>
    <row r="7459" spans="1:4">
      <c r="A7459">
        <v>8119</v>
      </c>
      <c r="B7459">
        <v>863570</v>
      </c>
      <c r="C7459">
        <v>105442.15390781499</v>
      </c>
      <c r="D7459">
        <v>8.1899882352079896</v>
      </c>
    </row>
    <row r="7460" spans="1:4">
      <c r="A7460">
        <v>1855</v>
      </c>
      <c r="B7460">
        <v>276635</v>
      </c>
      <c r="C7460">
        <v>20140.112439647601</v>
      </c>
      <c r="D7460">
        <v>13.7355241103529</v>
      </c>
    </row>
    <row r="7461" spans="1:4">
      <c r="A7461">
        <v>5241</v>
      </c>
      <c r="B7461">
        <v>547417</v>
      </c>
      <c r="C7461">
        <v>64755.837929056303</v>
      </c>
      <c r="D7461">
        <v>8.4535544208342408</v>
      </c>
    </row>
    <row r="7462" spans="1:4">
      <c r="A7462">
        <v>1307</v>
      </c>
      <c r="B7462">
        <v>123420</v>
      </c>
      <c r="C7462">
        <v>13530.1207575146</v>
      </c>
      <c r="D7462">
        <v>9.1218698052973703</v>
      </c>
    </row>
    <row r="7463" spans="1:4">
      <c r="A7463">
        <v>9154</v>
      </c>
      <c r="B7463">
        <v>999007</v>
      </c>
      <c r="C7463">
        <v>120468.347922202</v>
      </c>
      <c r="D7463">
        <v>8.2926927880271997</v>
      </c>
    </row>
    <row r="7464" spans="1:4">
      <c r="A7464">
        <v>8151</v>
      </c>
      <c r="B7464">
        <v>863422</v>
      </c>
      <c r="C7464">
        <v>105903.997771537</v>
      </c>
      <c r="D7464">
        <v>8.1528744728090992</v>
      </c>
    </row>
    <row r="7465" spans="1:4">
      <c r="A7465">
        <v>7931</v>
      </c>
      <c r="B7465">
        <v>855158</v>
      </c>
      <c r="C7465">
        <v>102732.519735341</v>
      </c>
      <c r="D7465">
        <v>8.32412173090907</v>
      </c>
    </row>
    <row r="7466" spans="1:4">
      <c r="A7466">
        <v>5961</v>
      </c>
      <c r="B7466">
        <v>634662</v>
      </c>
      <c r="C7466">
        <v>74758.919740164099</v>
      </c>
      <c r="D7466">
        <v>8.4894485127107693</v>
      </c>
    </row>
    <row r="7467" spans="1:4">
      <c r="A7467">
        <v>9004</v>
      </c>
      <c r="B7467">
        <v>1013491</v>
      </c>
      <c r="C7467">
        <v>118279.69847445301</v>
      </c>
      <c r="D7467">
        <v>8.5685964123327505</v>
      </c>
    </row>
    <row r="7468" spans="1:4">
      <c r="A7468">
        <v>628</v>
      </c>
      <c r="B7468">
        <v>57473</v>
      </c>
      <c r="C7468">
        <v>5837.0218303039401</v>
      </c>
      <c r="D7468">
        <v>9.8462883420477603</v>
      </c>
    </row>
    <row r="7469" spans="1:4">
      <c r="A7469">
        <v>9662</v>
      </c>
      <c r="B7469">
        <v>1228830</v>
      </c>
      <c r="C7469">
        <v>127906.581499868</v>
      </c>
      <c r="D7469">
        <v>9.6072460509099002</v>
      </c>
    </row>
    <row r="7470" spans="1:4">
      <c r="A7470">
        <v>1634</v>
      </c>
      <c r="B7470">
        <v>162809</v>
      </c>
      <c r="C7470">
        <v>17441.63016615</v>
      </c>
      <c r="D7470">
        <v>9.3345059176849503</v>
      </c>
    </row>
    <row r="7471" spans="1:4">
      <c r="A7471">
        <v>2850</v>
      </c>
      <c r="B7471">
        <v>295468</v>
      </c>
      <c r="C7471">
        <v>32708.726681227399</v>
      </c>
      <c r="D7471">
        <v>9.0333079266450902</v>
      </c>
    </row>
    <row r="7472" spans="1:4">
      <c r="A7472">
        <v>2604</v>
      </c>
      <c r="B7472">
        <v>263558</v>
      </c>
      <c r="C7472">
        <v>29546.321761163301</v>
      </c>
      <c r="D7472">
        <v>8.9201627915130004</v>
      </c>
    </row>
    <row r="7473" spans="1:4">
      <c r="A7473">
        <v>8260</v>
      </c>
      <c r="B7473">
        <v>897104</v>
      </c>
      <c r="C7473">
        <v>107478.509307694</v>
      </c>
      <c r="D7473">
        <v>8.3468221301035204</v>
      </c>
    </row>
    <row r="7474" spans="1:4">
      <c r="A7474">
        <v>7761</v>
      </c>
      <c r="B7474">
        <v>854785</v>
      </c>
      <c r="C7474">
        <v>100287.850300629</v>
      </c>
      <c r="D7474">
        <v>8.5233156103919097</v>
      </c>
    </row>
    <row r="7475" spans="1:4">
      <c r="A7475">
        <v>1906</v>
      </c>
      <c r="B7475">
        <v>190247</v>
      </c>
      <c r="C7475">
        <v>20768.409561852299</v>
      </c>
      <c r="D7475">
        <v>9.1604029395417808</v>
      </c>
    </row>
    <row r="7476" spans="1:4">
      <c r="A7476">
        <v>2621</v>
      </c>
      <c r="B7476">
        <v>261323</v>
      </c>
      <c r="C7476">
        <v>29763.818194058698</v>
      </c>
      <c r="D7476">
        <v>8.7798883293865497</v>
      </c>
    </row>
    <row r="7477" spans="1:4">
      <c r="A7477">
        <v>5954</v>
      </c>
      <c r="B7477">
        <v>645347</v>
      </c>
      <c r="C7477">
        <v>74661.037436141196</v>
      </c>
      <c r="D7477">
        <v>8.6436918392940196</v>
      </c>
    </row>
    <row r="7478" spans="1:4">
      <c r="A7478">
        <v>5338</v>
      </c>
      <c r="B7478">
        <v>564364</v>
      </c>
      <c r="C7478">
        <v>66095.562204177797</v>
      </c>
      <c r="D7478">
        <v>8.5386065445151296</v>
      </c>
    </row>
    <row r="7479" spans="1:4">
      <c r="A7479">
        <v>1550</v>
      </c>
      <c r="B7479">
        <v>150156</v>
      </c>
      <c r="C7479">
        <v>16426.981375250401</v>
      </c>
      <c r="D7479">
        <v>9.1408151363847505</v>
      </c>
    </row>
    <row r="7480" spans="1:4">
      <c r="A7480">
        <v>5404</v>
      </c>
      <c r="B7480">
        <v>570818</v>
      </c>
      <c r="C7480">
        <v>67008.583828196002</v>
      </c>
      <c r="D7480">
        <v>8.5185802682164695</v>
      </c>
    </row>
    <row r="7481" spans="1:4">
      <c r="A7481">
        <v>883</v>
      </c>
      <c r="B7481">
        <v>85290</v>
      </c>
      <c r="C7481">
        <v>8641.2760812135894</v>
      </c>
      <c r="D7481">
        <v>9.8700700218828903</v>
      </c>
    </row>
    <row r="7482" spans="1:4">
      <c r="A7482">
        <v>5118</v>
      </c>
      <c r="B7482">
        <v>527637</v>
      </c>
      <c r="C7482">
        <v>63060.743163177802</v>
      </c>
      <c r="D7482">
        <v>8.3671230869365196</v>
      </c>
    </row>
    <row r="7483" spans="1:4">
      <c r="A7483">
        <v>3774</v>
      </c>
      <c r="B7483">
        <v>403726</v>
      </c>
      <c r="C7483">
        <v>44842.210242483998</v>
      </c>
      <c r="D7483">
        <v>9.0032582653007704</v>
      </c>
    </row>
    <row r="7484" spans="1:4">
      <c r="A7484">
        <v>5384</v>
      </c>
      <c r="B7484">
        <v>569750</v>
      </c>
      <c r="C7484">
        <v>66731.787147781899</v>
      </c>
      <c r="D7484">
        <v>8.5379101077909194</v>
      </c>
    </row>
    <row r="7485" spans="1:4">
      <c r="A7485">
        <v>661</v>
      </c>
      <c r="B7485">
        <v>59799</v>
      </c>
      <c r="C7485">
        <v>6192.58277105658</v>
      </c>
      <c r="D7485">
        <v>9.6565523967630398</v>
      </c>
    </row>
    <row r="7486" spans="1:4">
      <c r="A7486">
        <v>3214</v>
      </c>
      <c r="B7486">
        <v>334446</v>
      </c>
      <c r="C7486">
        <v>37443.595642751701</v>
      </c>
      <c r="D7486">
        <v>8.9319947579537899</v>
      </c>
    </row>
    <row r="7487" spans="1:4">
      <c r="A7487">
        <v>5810</v>
      </c>
      <c r="B7487">
        <v>621422</v>
      </c>
      <c r="C7487">
        <v>72650.1134245758</v>
      </c>
      <c r="D7487">
        <v>8.5536273889668397</v>
      </c>
    </row>
    <row r="7488" spans="1:4">
      <c r="A7488">
        <v>1560</v>
      </c>
      <c r="B7488">
        <v>150213</v>
      </c>
      <c r="C7488">
        <v>16547.435289449299</v>
      </c>
      <c r="D7488">
        <v>9.0777209502535605</v>
      </c>
    </row>
    <row r="7489" spans="1:4">
      <c r="A7489">
        <v>2389</v>
      </c>
      <c r="B7489">
        <v>239198</v>
      </c>
      <c r="C7489">
        <v>26809.8146297721</v>
      </c>
      <c r="D7489">
        <v>8.9220311032800499</v>
      </c>
    </row>
    <row r="7490" spans="1:4">
      <c r="A7490">
        <v>7366</v>
      </c>
      <c r="B7490">
        <v>799973</v>
      </c>
      <c r="C7490">
        <v>94628.539412873404</v>
      </c>
      <c r="D7490">
        <v>8.4538238142896809</v>
      </c>
    </row>
    <row r="7491" spans="1:4">
      <c r="A7491">
        <v>9555</v>
      </c>
      <c r="B7491">
        <v>1052127</v>
      </c>
      <c r="C7491">
        <v>126336.593708398</v>
      </c>
      <c r="D7491">
        <v>8.3279671322186193</v>
      </c>
    </row>
    <row r="7492" spans="1:4">
      <c r="A7492">
        <v>4355</v>
      </c>
      <c r="B7492">
        <v>452268</v>
      </c>
      <c r="C7492">
        <v>52645.230250182503</v>
      </c>
      <c r="D7492">
        <v>8.5908637468335893</v>
      </c>
    </row>
    <row r="7493" spans="1:4">
      <c r="A7493">
        <v>8946</v>
      </c>
      <c r="B7493">
        <v>980331</v>
      </c>
      <c r="C7493">
        <v>117434.38392671901</v>
      </c>
      <c r="D7493">
        <v>8.3479043123497902</v>
      </c>
    </row>
    <row r="7494" spans="1:4">
      <c r="A7494">
        <v>3195</v>
      </c>
      <c r="B7494">
        <v>328154</v>
      </c>
      <c r="C7494">
        <v>37194.912689590703</v>
      </c>
      <c r="D7494">
        <v>8.8225506197205199</v>
      </c>
    </row>
    <row r="7495" spans="1:4">
      <c r="A7495">
        <v>7653</v>
      </c>
      <c r="B7495">
        <v>969672</v>
      </c>
      <c r="C7495">
        <v>98737.549514128696</v>
      </c>
      <c r="D7495">
        <v>9.8207014937234707</v>
      </c>
    </row>
    <row r="7496" spans="1:4">
      <c r="A7496">
        <v>2654</v>
      </c>
      <c r="B7496">
        <v>267997</v>
      </c>
      <c r="C7496">
        <v>30186.470347352399</v>
      </c>
      <c r="D7496">
        <v>8.87805022966206</v>
      </c>
    </row>
    <row r="7497" spans="1:4">
      <c r="A7497">
        <v>6800</v>
      </c>
      <c r="B7497">
        <v>755272</v>
      </c>
      <c r="C7497">
        <v>86572.9694109704</v>
      </c>
      <c r="D7497">
        <v>8.7241087505575692</v>
      </c>
    </row>
    <row r="7498" spans="1:4">
      <c r="A7498">
        <v>2319</v>
      </c>
      <c r="B7498">
        <v>238057</v>
      </c>
      <c r="C7498">
        <v>25924.766795674001</v>
      </c>
      <c r="D7498">
        <v>9.1826091195436792</v>
      </c>
    </row>
    <row r="7499" spans="1:4">
      <c r="A7499">
        <v>7612</v>
      </c>
      <c r="B7499">
        <v>838565</v>
      </c>
      <c r="C7499">
        <v>98149.5835498378</v>
      </c>
      <c r="D7499">
        <v>8.5437448603559005</v>
      </c>
    </row>
    <row r="7500" spans="1:4">
      <c r="A7500">
        <v>9791</v>
      </c>
      <c r="B7500">
        <v>1102655</v>
      </c>
      <c r="C7500">
        <v>129801.641746432</v>
      </c>
      <c r="D7500">
        <v>8.4949233704919997</v>
      </c>
    </row>
    <row r="7501" spans="1:4">
      <c r="A7501">
        <v>3836</v>
      </c>
      <c r="B7501">
        <v>404364</v>
      </c>
      <c r="C7501">
        <v>45669.064551249503</v>
      </c>
      <c r="D7501">
        <v>8.8542212102072906</v>
      </c>
    </row>
    <row r="7502" spans="1:4">
      <c r="A7502">
        <v>1409</v>
      </c>
      <c r="B7502">
        <v>137792</v>
      </c>
      <c r="C7502">
        <v>14738.7823579002</v>
      </c>
      <c r="D7502">
        <v>9.3489405470554896</v>
      </c>
    </row>
    <row r="7503" spans="1:4">
      <c r="A7503">
        <v>9207</v>
      </c>
      <c r="B7503">
        <v>1026487</v>
      </c>
      <c r="C7503">
        <v>121242.521574944</v>
      </c>
      <c r="D7503">
        <v>8.4663943529538805</v>
      </c>
    </row>
    <row r="7504" spans="1:4">
      <c r="A7504">
        <v>7985</v>
      </c>
      <c r="B7504">
        <v>861110</v>
      </c>
      <c r="C7504">
        <v>103510.167388004</v>
      </c>
      <c r="D7504">
        <v>8.3190861509493903</v>
      </c>
    </row>
    <row r="7505" spans="1:4">
      <c r="A7505">
        <v>5383</v>
      </c>
      <c r="B7505">
        <v>674400</v>
      </c>
      <c r="C7505">
        <v>66717.9501240346</v>
      </c>
      <c r="D7505">
        <v>10.1082242297047</v>
      </c>
    </row>
    <row r="7506" spans="1:4">
      <c r="A7506">
        <v>7058</v>
      </c>
      <c r="B7506">
        <v>775600</v>
      </c>
      <c r="C7506">
        <v>90236.838538915195</v>
      </c>
      <c r="D7506">
        <v>8.5951592781646102</v>
      </c>
    </row>
    <row r="7507" spans="1:4">
      <c r="A7507">
        <v>9389</v>
      </c>
      <c r="B7507">
        <v>1028809</v>
      </c>
      <c r="C7507">
        <v>123904.340137801</v>
      </c>
      <c r="D7507">
        <v>8.3032523223625496</v>
      </c>
    </row>
    <row r="7508" spans="1:4">
      <c r="A7508">
        <v>6224</v>
      </c>
      <c r="B7508">
        <v>663302</v>
      </c>
      <c r="C7508">
        <v>78444.970371193995</v>
      </c>
      <c r="D7508">
        <v>8.45563452776282</v>
      </c>
    </row>
    <row r="7509" spans="1:4">
      <c r="A7509">
        <v>2433</v>
      </c>
      <c r="B7509">
        <v>244457</v>
      </c>
      <c r="C7509">
        <v>27367.650631815199</v>
      </c>
      <c r="D7509">
        <v>8.9323341374365501</v>
      </c>
    </row>
    <row r="7510" spans="1:4">
      <c r="A7510">
        <v>1841</v>
      </c>
      <c r="B7510">
        <v>181555</v>
      </c>
      <c r="C7510">
        <v>19967.990270795101</v>
      </c>
      <c r="D7510">
        <v>9.0923021064137295</v>
      </c>
    </row>
    <row r="7511" spans="1:4">
      <c r="A7511">
        <v>9554</v>
      </c>
      <c r="B7511">
        <v>1053793</v>
      </c>
      <c r="C7511">
        <v>126321.92904869599</v>
      </c>
      <c r="D7511">
        <v>8.3421224480649592</v>
      </c>
    </row>
    <row r="7512" spans="1:4">
      <c r="A7512">
        <v>4116</v>
      </c>
      <c r="B7512">
        <v>425287</v>
      </c>
      <c r="C7512">
        <v>49420.9242305355</v>
      </c>
      <c r="D7512">
        <v>8.6054036143911095</v>
      </c>
    </row>
    <row r="7513" spans="1:4">
      <c r="A7513">
        <v>1347</v>
      </c>
      <c r="B7513">
        <v>129383</v>
      </c>
      <c r="C7513">
        <v>14002.784480467701</v>
      </c>
      <c r="D7513">
        <v>9.2398051387903894</v>
      </c>
    </row>
    <row r="7514" spans="1:4">
      <c r="A7514">
        <v>9257</v>
      </c>
      <c r="B7514">
        <v>1012842</v>
      </c>
      <c r="C7514">
        <v>121973.277614259</v>
      </c>
      <c r="D7514">
        <v>8.3038024378021191</v>
      </c>
    </row>
    <row r="7515" spans="1:4">
      <c r="A7515">
        <v>4246</v>
      </c>
      <c r="B7515">
        <v>534316</v>
      </c>
      <c r="C7515">
        <v>51172.319232974201</v>
      </c>
      <c r="D7515">
        <v>10.441504469777801</v>
      </c>
    </row>
    <row r="7516" spans="1:4">
      <c r="A7516">
        <v>2027</v>
      </c>
      <c r="B7516">
        <v>195053</v>
      </c>
      <c r="C7516">
        <v>22266.8592670174</v>
      </c>
      <c r="D7516">
        <v>8.7597894997666099</v>
      </c>
    </row>
    <row r="7517" spans="1:4">
      <c r="A7517">
        <v>9064</v>
      </c>
      <c r="B7517">
        <v>996730</v>
      </c>
      <c r="C7517">
        <v>119154.72896971701</v>
      </c>
      <c r="D7517">
        <v>8.3650058089873696</v>
      </c>
    </row>
    <row r="7518" spans="1:4">
      <c r="A7518">
        <v>9760</v>
      </c>
      <c r="B7518">
        <v>1079173</v>
      </c>
      <c r="C7518">
        <v>129346.01462071401</v>
      </c>
      <c r="D7518">
        <v>8.3433030632176308</v>
      </c>
    </row>
    <row r="7519" spans="1:4">
      <c r="A7519">
        <v>2411</v>
      </c>
      <c r="B7519">
        <v>238500</v>
      </c>
      <c r="C7519">
        <v>27088.587820737601</v>
      </c>
      <c r="D7519">
        <v>8.80444567942431</v>
      </c>
    </row>
    <row r="7520" spans="1:4">
      <c r="A7520">
        <v>4895</v>
      </c>
      <c r="B7520">
        <v>515094</v>
      </c>
      <c r="C7520">
        <v>59998.470942283697</v>
      </c>
      <c r="D7520">
        <v>8.5851187857020701</v>
      </c>
    </row>
    <row r="7521" spans="1:4">
      <c r="A7521">
        <v>9113</v>
      </c>
      <c r="B7521">
        <v>1007648</v>
      </c>
      <c r="C7521">
        <v>119869.762439158</v>
      </c>
      <c r="D7521">
        <v>8.4061900140283008</v>
      </c>
    </row>
    <row r="7522" spans="1:4">
      <c r="A7522">
        <v>480</v>
      </c>
      <c r="B7522">
        <v>42171</v>
      </c>
      <c r="C7522">
        <v>4275.30748589208</v>
      </c>
      <c r="D7522">
        <v>9.8638519309215393</v>
      </c>
    </row>
    <row r="7523" spans="1:4">
      <c r="A7523">
        <v>386</v>
      </c>
      <c r="B7523">
        <v>33480</v>
      </c>
      <c r="C7523">
        <v>3316.6884163854702</v>
      </c>
      <c r="D7523">
        <v>10.094406165679599</v>
      </c>
    </row>
    <row r="7524" spans="1:4">
      <c r="A7524">
        <v>5831</v>
      </c>
      <c r="B7524">
        <v>624541</v>
      </c>
      <c r="C7524">
        <v>72943.055478884402</v>
      </c>
      <c r="D7524">
        <v>8.5620350820208309</v>
      </c>
    </row>
    <row r="7525" spans="1:4">
      <c r="A7525">
        <v>6660</v>
      </c>
      <c r="B7525">
        <v>720918</v>
      </c>
      <c r="C7525">
        <v>84590.701036644401</v>
      </c>
      <c r="D7525">
        <v>8.5224261197185296</v>
      </c>
    </row>
    <row r="7526" spans="1:4">
      <c r="A7526">
        <v>3123</v>
      </c>
      <c r="B7526">
        <v>422673</v>
      </c>
      <c r="C7526">
        <v>36254.022735106199</v>
      </c>
      <c r="D7526">
        <v>11.658651043728399</v>
      </c>
    </row>
    <row r="7527" spans="1:4">
      <c r="A7527">
        <v>6305</v>
      </c>
      <c r="B7527">
        <v>675320</v>
      </c>
      <c r="C7527">
        <v>79583.479531134202</v>
      </c>
      <c r="D7527">
        <v>8.48568074653992</v>
      </c>
    </row>
    <row r="7528" spans="1:4">
      <c r="A7528">
        <v>9160</v>
      </c>
      <c r="B7528">
        <v>1009924</v>
      </c>
      <c r="C7528">
        <v>120555.968048136</v>
      </c>
      <c r="D7528">
        <v>8.3772211061069299</v>
      </c>
    </row>
    <row r="7529" spans="1:4">
      <c r="A7529">
        <v>6728</v>
      </c>
      <c r="B7529">
        <v>727056</v>
      </c>
      <c r="C7529">
        <v>85552.992270436604</v>
      </c>
      <c r="D7529">
        <v>8.4983117563175892</v>
      </c>
    </row>
    <row r="7530" spans="1:4">
      <c r="A7530">
        <v>1143</v>
      </c>
      <c r="B7530">
        <v>110048</v>
      </c>
      <c r="C7530">
        <v>11611.290873629099</v>
      </c>
      <c r="D7530">
        <v>9.4776714490835996</v>
      </c>
    </row>
    <row r="7531" spans="1:4">
      <c r="A7531">
        <v>3474</v>
      </c>
      <c r="B7531">
        <v>364995</v>
      </c>
      <c r="C7531">
        <v>40862.515202479903</v>
      </c>
      <c r="D7531">
        <v>8.9322695431594106</v>
      </c>
    </row>
    <row r="7532" spans="1:4">
      <c r="A7532">
        <v>1788</v>
      </c>
      <c r="B7532">
        <v>175885</v>
      </c>
      <c r="C7532">
        <v>19317.7862658757</v>
      </c>
      <c r="D7532">
        <v>9.10482172124944</v>
      </c>
    </row>
    <row r="7533" spans="1:4">
      <c r="A7533">
        <v>9568</v>
      </c>
      <c r="B7533">
        <v>1051335</v>
      </c>
      <c r="C7533">
        <v>126527.248018727</v>
      </c>
      <c r="D7533">
        <v>8.3091588291273801</v>
      </c>
    </row>
    <row r="7534" spans="1:4">
      <c r="A7534">
        <v>3073</v>
      </c>
      <c r="B7534">
        <v>314526</v>
      </c>
      <c r="C7534">
        <v>35602.032694545102</v>
      </c>
      <c r="D7534">
        <v>8.8344955665464102</v>
      </c>
    </row>
    <row r="7535" spans="1:4">
      <c r="A7535">
        <v>5898</v>
      </c>
      <c r="B7535">
        <v>625958</v>
      </c>
      <c r="C7535">
        <v>73878.407611450093</v>
      </c>
      <c r="D7535">
        <v>8.4728139146164398</v>
      </c>
    </row>
    <row r="7536" spans="1:4">
      <c r="A7536">
        <v>6299</v>
      </c>
      <c r="B7536">
        <v>670623</v>
      </c>
      <c r="C7536">
        <v>79499.093796981702</v>
      </c>
      <c r="D7536">
        <v>8.4356055895754203</v>
      </c>
    </row>
    <row r="7537" spans="1:4">
      <c r="A7537">
        <v>2361</v>
      </c>
      <c r="B7537">
        <v>323333</v>
      </c>
      <c r="C7537">
        <v>26455.435472225799</v>
      </c>
      <c r="D7537">
        <v>12.2217984406059</v>
      </c>
    </row>
    <row r="7538" spans="1:4">
      <c r="A7538">
        <v>4813</v>
      </c>
      <c r="B7538">
        <v>514009</v>
      </c>
      <c r="C7538">
        <v>58876.084767434899</v>
      </c>
      <c r="D7538">
        <v>8.7303529443300292</v>
      </c>
    </row>
    <row r="7539" spans="1:4">
      <c r="A7539">
        <v>7796</v>
      </c>
      <c r="B7539">
        <v>842785</v>
      </c>
      <c r="C7539">
        <v>100790.72925351</v>
      </c>
      <c r="D7539">
        <v>8.3617313441617505</v>
      </c>
    </row>
    <row r="7540" spans="1:4">
      <c r="A7540">
        <v>2822</v>
      </c>
      <c r="B7540">
        <v>284213</v>
      </c>
      <c r="C7540">
        <v>32347.181413269402</v>
      </c>
      <c r="D7540">
        <v>8.7863296764215093</v>
      </c>
    </row>
    <row r="7541" spans="1:4">
      <c r="A7541">
        <v>2914</v>
      </c>
      <c r="B7541">
        <v>299173</v>
      </c>
      <c r="C7541">
        <v>33536.599962255903</v>
      </c>
      <c r="D7541">
        <v>8.9207910264220693</v>
      </c>
    </row>
    <row r="7542" spans="1:4">
      <c r="A7542">
        <v>7204</v>
      </c>
      <c r="B7542">
        <v>775338</v>
      </c>
      <c r="C7542">
        <v>92316.252084388805</v>
      </c>
      <c r="D7542">
        <v>8.3987161793704708</v>
      </c>
    </row>
    <row r="7543" spans="1:4">
      <c r="A7543">
        <v>9610</v>
      </c>
      <c r="B7543">
        <v>1075636</v>
      </c>
      <c r="C7543">
        <v>127143.382077503</v>
      </c>
      <c r="D7543">
        <v>8.4600234980718092</v>
      </c>
    </row>
    <row r="7544" spans="1:4">
      <c r="A7544">
        <v>3939</v>
      </c>
      <c r="B7544">
        <v>408006</v>
      </c>
      <c r="C7544">
        <v>47045.894370657697</v>
      </c>
      <c r="D7544">
        <v>8.6725102255569197</v>
      </c>
    </row>
    <row r="7545" spans="1:4">
      <c r="A7545">
        <v>1295</v>
      </c>
      <c r="B7545">
        <v>121552</v>
      </c>
      <c r="C7545">
        <v>13388.663615433201</v>
      </c>
      <c r="D7545">
        <v>9.0787253673238908</v>
      </c>
    </row>
    <row r="7546" spans="1:4">
      <c r="A7546">
        <v>1142</v>
      </c>
      <c r="B7546">
        <v>108181</v>
      </c>
      <c r="C7546">
        <v>11599.690200184299</v>
      </c>
      <c r="D7546">
        <v>9.3261973495016708</v>
      </c>
    </row>
    <row r="7547" spans="1:4">
      <c r="A7547">
        <v>7727</v>
      </c>
      <c r="B7547">
        <v>840665</v>
      </c>
      <c r="C7547">
        <v>99799.557358569204</v>
      </c>
      <c r="D7547">
        <v>8.4235343547625092</v>
      </c>
    </row>
    <row r="7548" spans="1:4">
      <c r="A7548">
        <v>8881</v>
      </c>
      <c r="B7548">
        <v>1078839</v>
      </c>
      <c r="C7548">
        <v>116487.69349602</v>
      </c>
      <c r="D7548">
        <v>9.2613989308394498</v>
      </c>
    </row>
    <row r="7549" spans="1:4">
      <c r="A7549">
        <v>8714</v>
      </c>
      <c r="B7549">
        <v>942809</v>
      </c>
      <c r="C7549">
        <v>114058.58643343201</v>
      </c>
      <c r="D7549">
        <v>8.2660063523603693</v>
      </c>
    </row>
    <row r="7550" spans="1:4">
      <c r="A7550">
        <v>9991</v>
      </c>
      <c r="B7550">
        <v>1119525</v>
      </c>
      <c r="C7550">
        <v>132744.555973379</v>
      </c>
      <c r="D7550">
        <v>8.4336791952847499</v>
      </c>
    </row>
    <row r="7551" spans="1:4">
      <c r="A7551">
        <v>1148</v>
      </c>
      <c r="B7551">
        <v>127961</v>
      </c>
      <c r="C7551">
        <v>11669.3131518236</v>
      </c>
      <c r="D7551">
        <v>10.965598260597</v>
      </c>
    </row>
    <row r="7552" spans="1:4">
      <c r="A7552">
        <v>2301</v>
      </c>
      <c r="B7552">
        <v>236875</v>
      </c>
      <c r="C7552">
        <v>25697.6721621836</v>
      </c>
      <c r="D7552">
        <v>9.2177609903741509</v>
      </c>
    </row>
    <row r="7553" spans="1:4">
      <c r="A7553">
        <v>2327</v>
      </c>
      <c r="B7553">
        <v>238749</v>
      </c>
      <c r="C7553">
        <v>26025.762537808201</v>
      </c>
      <c r="D7553">
        <v>9.1735640657276996</v>
      </c>
    </row>
    <row r="7554" spans="1:4">
      <c r="A7554">
        <v>454</v>
      </c>
      <c r="B7554">
        <v>42087</v>
      </c>
      <c r="C7554">
        <v>4007.2530132300699</v>
      </c>
      <c r="D7554">
        <v>10.5027059337277</v>
      </c>
    </row>
    <row r="7555" spans="1:4">
      <c r="A7555">
        <v>6486</v>
      </c>
      <c r="B7555">
        <v>716277</v>
      </c>
      <c r="C7555">
        <v>82132.952918644296</v>
      </c>
      <c r="D7555">
        <v>8.7209454250293099</v>
      </c>
    </row>
    <row r="7556" spans="1:4">
      <c r="A7556">
        <v>9774</v>
      </c>
      <c r="B7556">
        <v>1142066</v>
      </c>
      <c r="C7556">
        <v>129551.76414649699</v>
      </c>
      <c r="D7556">
        <v>8.8155187042343393</v>
      </c>
    </row>
    <row r="7557" spans="1:4">
      <c r="A7557">
        <v>4001</v>
      </c>
      <c r="B7557">
        <v>435383</v>
      </c>
      <c r="C7557">
        <v>47876.545798295701</v>
      </c>
      <c r="D7557">
        <v>9.0938682551216505</v>
      </c>
    </row>
    <row r="7558" spans="1:4">
      <c r="A7558">
        <v>1688</v>
      </c>
      <c r="B7558">
        <v>170361</v>
      </c>
      <c r="C7558">
        <v>18097.215430537701</v>
      </c>
      <c r="D7558">
        <v>9.4136581759715501</v>
      </c>
    </row>
    <row r="7559" spans="1:4">
      <c r="A7559">
        <v>3432</v>
      </c>
      <c r="B7559">
        <v>372550</v>
      </c>
      <c r="C7559">
        <v>40308.269730298402</v>
      </c>
      <c r="D7559">
        <v>9.2425202692331396</v>
      </c>
    </row>
    <row r="7560" spans="1:4">
      <c r="A7560">
        <v>6891</v>
      </c>
      <c r="B7560">
        <v>925287</v>
      </c>
      <c r="C7560">
        <v>87863.6792517047</v>
      </c>
      <c r="D7560">
        <v>10.530938470597301</v>
      </c>
    </row>
    <row r="7561" spans="1:4">
      <c r="A7561">
        <v>8998</v>
      </c>
      <c r="B7561">
        <v>1014496</v>
      </c>
      <c r="C7561">
        <v>118192.22708690799</v>
      </c>
      <c r="D7561">
        <v>8.5834409335059494</v>
      </c>
    </row>
    <row r="7562" spans="1:4">
      <c r="A7562">
        <v>7972</v>
      </c>
      <c r="B7562">
        <v>873299</v>
      </c>
      <c r="C7562">
        <v>103322.907630856</v>
      </c>
      <c r="D7562">
        <v>8.4521334138218993</v>
      </c>
    </row>
    <row r="7563" spans="1:4">
      <c r="A7563">
        <v>8835</v>
      </c>
      <c r="B7563">
        <v>980784</v>
      </c>
      <c r="C7563">
        <v>115818.14239574299</v>
      </c>
      <c r="D7563">
        <v>8.4683105747692107</v>
      </c>
    </row>
    <row r="7564" spans="1:4">
      <c r="A7564">
        <v>7757</v>
      </c>
      <c r="B7564">
        <v>851011</v>
      </c>
      <c r="C7564">
        <v>100230.392900486</v>
      </c>
      <c r="D7564">
        <v>8.4905483793216803</v>
      </c>
    </row>
    <row r="7565" spans="1:4">
      <c r="A7565">
        <v>2621</v>
      </c>
      <c r="B7565">
        <v>262593</v>
      </c>
      <c r="C7565">
        <v>29763.818194058698</v>
      </c>
      <c r="D7565">
        <v>8.8225575861237004</v>
      </c>
    </row>
    <row r="7566" spans="1:4">
      <c r="A7566">
        <v>2231</v>
      </c>
      <c r="B7566">
        <v>226545</v>
      </c>
      <c r="C7566">
        <v>24816.472274882599</v>
      </c>
      <c r="D7566">
        <v>9.1288156306281802</v>
      </c>
    </row>
    <row r="7567" spans="1:4">
      <c r="A7567">
        <v>7838</v>
      </c>
      <c r="B7567">
        <v>852685</v>
      </c>
      <c r="C7567">
        <v>101394.483143886</v>
      </c>
      <c r="D7567">
        <v>8.4095798268430197</v>
      </c>
    </row>
    <row r="7568" spans="1:4">
      <c r="A7568">
        <v>3599</v>
      </c>
      <c r="B7568">
        <v>381185</v>
      </c>
      <c r="C7568">
        <v>42516.356012542099</v>
      </c>
      <c r="D7568">
        <v>8.96560843284764</v>
      </c>
    </row>
    <row r="7569" spans="1:4">
      <c r="A7569">
        <v>959</v>
      </c>
      <c r="B7569">
        <v>90776</v>
      </c>
      <c r="C7569">
        <v>9499.2661378123794</v>
      </c>
      <c r="D7569">
        <v>9.5561066174007596</v>
      </c>
    </row>
    <row r="7570" spans="1:4">
      <c r="A7570">
        <v>7063</v>
      </c>
      <c r="B7570">
        <v>919753</v>
      </c>
      <c r="C7570">
        <v>90307.979787161006</v>
      </c>
      <c r="D7570">
        <v>10.184626011651201</v>
      </c>
    </row>
    <row r="7571" spans="1:4">
      <c r="A7571">
        <v>1275</v>
      </c>
      <c r="B7571">
        <v>121333</v>
      </c>
      <c r="C7571">
        <v>13153.258952976401</v>
      </c>
      <c r="D7571">
        <v>9.2245579923402694</v>
      </c>
    </row>
    <row r="7572" spans="1:4">
      <c r="A7572">
        <v>6033</v>
      </c>
      <c r="B7572">
        <v>649239</v>
      </c>
      <c r="C7572">
        <v>75766.394977770906</v>
      </c>
      <c r="D7572">
        <v>8.5689572559243405</v>
      </c>
    </row>
    <row r="7573" spans="1:4">
      <c r="A7573">
        <v>8105</v>
      </c>
      <c r="B7573">
        <v>869128</v>
      </c>
      <c r="C7573">
        <v>105240.154392631</v>
      </c>
      <c r="D7573">
        <v>8.2585207615473699</v>
      </c>
    </row>
    <row r="7574" spans="1:4">
      <c r="A7574">
        <v>437</v>
      </c>
      <c r="B7574">
        <v>38794</v>
      </c>
      <c r="C7574">
        <v>3833.14089817176</v>
      </c>
      <c r="D7574">
        <v>10.1206819761055</v>
      </c>
    </row>
    <row r="7575" spans="1:4">
      <c r="A7575">
        <v>2695</v>
      </c>
      <c r="B7575">
        <v>269889</v>
      </c>
      <c r="C7575">
        <v>30712.407457839399</v>
      </c>
      <c r="D7575">
        <v>8.7876211062415397</v>
      </c>
    </row>
    <row r="7576" spans="1:4">
      <c r="A7576">
        <v>8971</v>
      </c>
      <c r="B7576">
        <v>989886</v>
      </c>
      <c r="C7576">
        <v>117798.67732788999</v>
      </c>
      <c r="D7576">
        <v>8.4032013130730299</v>
      </c>
    </row>
    <row r="7577" spans="1:4">
      <c r="A7577">
        <v>2140</v>
      </c>
      <c r="B7577">
        <v>209399</v>
      </c>
      <c r="C7577">
        <v>23675.665473957401</v>
      </c>
      <c r="D7577">
        <v>8.8444821215409206</v>
      </c>
    </row>
    <row r="7578" spans="1:4">
      <c r="A7578">
        <v>7148</v>
      </c>
      <c r="B7578">
        <v>778908</v>
      </c>
      <c r="C7578">
        <v>91518.159373308503</v>
      </c>
      <c r="D7578">
        <v>8.5109666249162892</v>
      </c>
    </row>
    <row r="7579" spans="1:4">
      <c r="A7579">
        <v>3629</v>
      </c>
      <c r="B7579">
        <v>391844</v>
      </c>
      <c r="C7579">
        <v>42914.218163228499</v>
      </c>
      <c r="D7579">
        <v>9.1308665698995597</v>
      </c>
    </row>
    <row r="7580" spans="1:4">
      <c r="A7580">
        <v>2767</v>
      </c>
      <c r="B7580">
        <v>284836</v>
      </c>
      <c r="C7580">
        <v>31638.173871463699</v>
      </c>
      <c r="D7580">
        <v>9.00292163375806</v>
      </c>
    </row>
    <row r="7581" spans="1:4">
      <c r="A7581">
        <v>591</v>
      </c>
      <c r="B7581">
        <v>54240</v>
      </c>
      <c r="C7581">
        <v>5441.3454632249204</v>
      </c>
      <c r="D7581">
        <v>9.9681228414145906</v>
      </c>
    </row>
    <row r="7582" spans="1:4">
      <c r="A7582">
        <v>3206</v>
      </c>
      <c r="B7582">
        <v>336225</v>
      </c>
      <c r="C7582">
        <v>37338.867224755399</v>
      </c>
      <c r="D7582">
        <v>9.0046920271079998</v>
      </c>
    </row>
    <row r="7583" spans="1:4">
      <c r="A7583">
        <v>649</v>
      </c>
      <c r="B7583">
        <v>57561</v>
      </c>
      <c r="C7583">
        <v>6063.0064595314398</v>
      </c>
      <c r="D7583">
        <v>9.4938048283802097</v>
      </c>
    </row>
    <row r="7584" spans="1:4">
      <c r="A7584">
        <v>7463</v>
      </c>
      <c r="B7584">
        <v>944006</v>
      </c>
      <c r="C7584">
        <v>96015.524801973603</v>
      </c>
      <c r="D7584">
        <v>9.8318058662591898</v>
      </c>
    </row>
    <row r="7585" spans="1:4">
      <c r="A7585">
        <v>3074</v>
      </c>
      <c r="B7585">
        <v>316866</v>
      </c>
      <c r="C7585">
        <v>35615.061056349397</v>
      </c>
      <c r="D7585">
        <v>8.8969663564148007</v>
      </c>
    </row>
    <row r="7586" spans="1:4">
      <c r="A7586">
        <v>5693</v>
      </c>
      <c r="B7586">
        <v>617735</v>
      </c>
      <c r="C7586">
        <v>71020.023477338793</v>
      </c>
      <c r="D7586">
        <v>8.6980399295011193</v>
      </c>
    </row>
    <row r="7587" spans="1:4">
      <c r="A7587">
        <v>5636</v>
      </c>
      <c r="B7587">
        <v>608716</v>
      </c>
      <c r="C7587">
        <v>70227.129431601104</v>
      </c>
      <c r="D7587">
        <v>8.6678183335525496</v>
      </c>
    </row>
    <row r="7588" spans="1:4">
      <c r="A7588">
        <v>7982</v>
      </c>
      <c r="B7588">
        <v>872960</v>
      </c>
      <c r="C7588">
        <v>103466.950885946</v>
      </c>
      <c r="D7588">
        <v>8.4370902256728897</v>
      </c>
    </row>
    <row r="7589" spans="1:4">
      <c r="A7589">
        <v>7199</v>
      </c>
      <c r="B7589">
        <v>789453</v>
      </c>
      <c r="C7589">
        <v>92244.968200722302</v>
      </c>
      <c r="D7589">
        <v>8.5582229079658099</v>
      </c>
    </row>
    <row r="7590" spans="1:4">
      <c r="A7590">
        <v>9454</v>
      </c>
      <c r="B7590">
        <v>1053636</v>
      </c>
      <c r="C7590">
        <v>124856.228298036</v>
      </c>
      <c r="D7590">
        <v>8.4387940782972297</v>
      </c>
    </row>
    <row r="7591" spans="1:4">
      <c r="A7591">
        <v>8273</v>
      </c>
      <c r="B7591">
        <v>890096</v>
      </c>
      <c r="C7591">
        <v>107666.434133156</v>
      </c>
      <c r="D7591">
        <v>8.2671633658747794</v>
      </c>
    </row>
    <row r="7592" spans="1:4">
      <c r="A7592">
        <v>474</v>
      </c>
      <c r="B7592">
        <v>42186</v>
      </c>
      <c r="C7592">
        <v>4213.26429997777</v>
      </c>
      <c r="D7592">
        <v>10.012664052483601</v>
      </c>
    </row>
    <row r="7593" spans="1:4">
      <c r="A7593">
        <v>319</v>
      </c>
      <c r="B7593">
        <v>26905</v>
      </c>
      <c r="C7593">
        <v>2653.2546237909901</v>
      </c>
      <c r="D7593">
        <v>10.1403761850635</v>
      </c>
    </row>
    <row r="7594" spans="1:4">
      <c r="A7594">
        <v>2122</v>
      </c>
      <c r="B7594">
        <v>206527</v>
      </c>
      <c r="C7594">
        <v>23450.665372621101</v>
      </c>
      <c r="D7594">
        <v>8.8068716481333595</v>
      </c>
    </row>
    <row r="7595" spans="1:4">
      <c r="A7595">
        <v>3314</v>
      </c>
      <c r="B7595">
        <v>440033</v>
      </c>
      <c r="C7595">
        <v>38755.102038251804</v>
      </c>
      <c r="D7595">
        <v>11.3541953667334</v>
      </c>
    </row>
    <row r="7596" spans="1:4">
      <c r="A7596">
        <v>8375</v>
      </c>
      <c r="B7596">
        <v>892009</v>
      </c>
      <c r="C7596">
        <v>109141.940354128</v>
      </c>
      <c r="D7596">
        <v>8.1729259815771194</v>
      </c>
    </row>
    <row r="7597" spans="1:4">
      <c r="A7597">
        <v>6983</v>
      </c>
      <c r="B7597">
        <v>756048</v>
      </c>
      <c r="C7597">
        <v>89170.335070314104</v>
      </c>
      <c r="D7597">
        <v>8.4786941689052497</v>
      </c>
    </row>
    <row r="7598" spans="1:4">
      <c r="A7598">
        <v>6423</v>
      </c>
      <c r="B7598">
        <v>684695</v>
      </c>
      <c r="C7598">
        <v>81244.729845448106</v>
      </c>
      <c r="D7598">
        <v>8.42756202528453</v>
      </c>
    </row>
    <row r="7599" spans="1:4">
      <c r="A7599">
        <v>4904</v>
      </c>
      <c r="B7599">
        <v>511645</v>
      </c>
      <c r="C7599">
        <v>60121.7809651395</v>
      </c>
      <c r="D7599">
        <v>8.5101437746274797</v>
      </c>
    </row>
    <row r="7600" spans="1:4">
      <c r="A7600">
        <v>4879</v>
      </c>
      <c r="B7600">
        <v>510625</v>
      </c>
      <c r="C7600">
        <v>59779.312097711001</v>
      </c>
      <c r="D7600">
        <v>8.5418346595452199</v>
      </c>
    </row>
    <row r="7601" spans="1:4">
      <c r="A7601">
        <v>8813</v>
      </c>
      <c r="B7601">
        <v>954969</v>
      </c>
      <c r="C7601">
        <v>115498.04433740101</v>
      </c>
      <c r="D7601">
        <v>8.2682698696635395</v>
      </c>
    </row>
    <row r="7602" spans="1:4">
      <c r="A7602">
        <v>2212</v>
      </c>
      <c r="B7602">
        <v>215850</v>
      </c>
      <c r="C7602">
        <v>24577.832102559099</v>
      </c>
      <c r="D7602">
        <v>8.7823042772565998</v>
      </c>
    </row>
    <row r="7603" spans="1:4">
      <c r="A7603">
        <v>805</v>
      </c>
      <c r="B7603">
        <v>74884</v>
      </c>
      <c r="C7603">
        <v>7770.5402032665897</v>
      </c>
      <c r="D7603">
        <v>9.6369104388032198</v>
      </c>
    </row>
    <row r="7604" spans="1:4">
      <c r="A7604">
        <v>3141</v>
      </c>
      <c r="B7604">
        <v>321829</v>
      </c>
      <c r="C7604">
        <v>36489.022843054801</v>
      </c>
      <c r="D7604">
        <v>8.81988540455683</v>
      </c>
    </row>
    <row r="7605" spans="1:4">
      <c r="A7605">
        <v>6074</v>
      </c>
      <c r="B7605">
        <v>642888</v>
      </c>
      <c r="C7605">
        <v>76340.651067299099</v>
      </c>
      <c r="D7605">
        <v>8.42130622429789</v>
      </c>
    </row>
    <row r="7606" spans="1:4">
      <c r="A7606">
        <v>8265</v>
      </c>
      <c r="B7606">
        <v>968881</v>
      </c>
      <c r="C7606">
        <v>107550.78459604501</v>
      </c>
      <c r="D7606">
        <v>9.0085907196220294</v>
      </c>
    </row>
    <row r="7607" spans="1:4">
      <c r="A7607">
        <v>2719</v>
      </c>
      <c r="B7607">
        <v>269901</v>
      </c>
      <c r="C7607">
        <v>31020.691525551301</v>
      </c>
      <c r="D7607">
        <v>8.7006764429376506</v>
      </c>
    </row>
    <row r="7608" spans="1:4">
      <c r="A7608">
        <v>2434</v>
      </c>
      <c r="B7608">
        <v>241458</v>
      </c>
      <c r="C7608">
        <v>27380.3421439052</v>
      </c>
      <c r="D7608">
        <v>8.8186626277695304</v>
      </c>
    </row>
    <row r="7609" spans="1:4">
      <c r="A7609">
        <v>2030</v>
      </c>
      <c r="B7609">
        <v>194451</v>
      </c>
      <c r="C7609">
        <v>22304.1459445072</v>
      </c>
      <c r="D7609">
        <v>8.7181549333381501</v>
      </c>
    </row>
    <row r="7610" spans="1:4">
      <c r="A7610">
        <v>7612</v>
      </c>
      <c r="B7610">
        <v>831185</v>
      </c>
      <c r="C7610">
        <v>98149.5835498378</v>
      </c>
      <c r="D7610">
        <v>8.4685535071877798</v>
      </c>
    </row>
    <row r="7611" spans="1:4">
      <c r="A7611">
        <v>4932</v>
      </c>
      <c r="B7611">
        <v>525843</v>
      </c>
      <c r="C7611">
        <v>60505.564340274803</v>
      </c>
      <c r="D7611">
        <v>8.6908205176425195</v>
      </c>
    </row>
    <row r="7612" spans="1:4">
      <c r="A7612">
        <v>3766</v>
      </c>
      <c r="B7612">
        <v>394364</v>
      </c>
      <c r="C7612">
        <v>44735.625893857097</v>
      </c>
      <c r="D7612">
        <v>8.8154349496684095</v>
      </c>
    </row>
    <row r="7613" spans="1:4">
      <c r="A7613">
        <v>2955</v>
      </c>
      <c r="B7613">
        <v>304993</v>
      </c>
      <c r="C7613">
        <v>34068.024836516699</v>
      </c>
      <c r="D7613">
        <v>8.9524708715453496</v>
      </c>
    </row>
    <row r="7614" spans="1:4">
      <c r="A7614">
        <v>4704</v>
      </c>
      <c r="B7614">
        <v>498776</v>
      </c>
      <c r="C7614">
        <v>57387.258710110204</v>
      </c>
      <c r="D7614">
        <v>8.6914066155267893</v>
      </c>
    </row>
    <row r="7615" spans="1:4">
      <c r="A7615">
        <v>3429</v>
      </c>
      <c r="B7615">
        <v>361248</v>
      </c>
      <c r="C7615">
        <v>40268.7090358602</v>
      </c>
      <c r="D7615">
        <v>8.9709357128459093</v>
      </c>
    </row>
    <row r="7616" spans="1:4">
      <c r="A7616">
        <v>864</v>
      </c>
      <c r="B7616">
        <v>82069</v>
      </c>
      <c r="C7616">
        <v>8428.2228018692294</v>
      </c>
      <c r="D7616">
        <v>9.7374027632252993</v>
      </c>
    </row>
    <row r="7617" spans="1:4">
      <c r="A7617">
        <v>8847</v>
      </c>
      <c r="B7617">
        <v>968484</v>
      </c>
      <c r="C7617">
        <v>115992.77466105499</v>
      </c>
      <c r="D7617">
        <v>8.3495200699356094</v>
      </c>
    </row>
    <row r="7618" spans="1:4">
      <c r="A7618">
        <v>5320</v>
      </c>
      <c r="B7618">
        <v>578319</v>
      </c>
      <c r="C7618">
        <v>65846.760021667098</v>
      </c>
      <c r="D7618">
        <v>8.7828011554357701</v>
      </c>
    </row>
    <row r="7619" spans="1:4">
      <c r="A7619">
        <v>240</v>
      </c>
      <c r="B7619">
        <v>20547</v>
      </c>
      <c r="C7619">
        <v>1897.65374294604</v>
      </c>
      <c r="D7619">
        <v>10.8275812046203</v>
      </c>
    </row>
    <row r="7620" spans="1:4">
      <c r="A7620">
        <v>553</v>
      </c>
      <c r="B7620">
        <v>49976</v>
      </c>
      <c r="C7620">
        <v>5038.4580256397903</v>
      </c>
      <c r="D7620">
        <v>9.9189076788337296</v>
      </c>
    </row>
    <row r="7621" spans="1:4">
      <c r="A7621">
        <v>7121</v>
      </c>
      <c r="B7621">
        <v>902250</v>
      </c>
      <c r="C7621">
        <v>91133.590521953607</v>
      </c>
      <c r="D7621">
        <v>9.9003012482280308</v>
      </c>
    </row>
    <row r="7622" spans="1:4">
      <c r="A7622">
        <v>6922</v>
      </c>
      <c r="B7622">
        <v>759155</v>
      </c>
      <c r="C7622">
        <v>88303.768671517202</v>
      </c>
      <c r="D7622">
        <v>8.5970849423651892</v>
      </c>
    </row>
    <row r="7623" spans="1:4">
      <c r="A7623">
        <v>78</v>
      </c>
      <c r="B7623">
        <v>6322</v>
      </c>
      <c r="C7623">
        <v>490.26137307125498</v>
      </c>
      <c r="D7623">
        <v>12.8951623506368</v>
      </c>
    </row>
    <row r="7624" spans="1:4">
      <c r="A7624">
        <v>4650</v>
      </c>
      <c r="B7624">
        <v>492935</v>
      </c>
      <c r="C7624">
        <v>56651.019754104796</v>
      </c>
      <c r="D7624">
        <v>8.7012555491427399</v>
      </c>
    </row>
    <row r="7625" spans="1:4">
      <c r="A7625">
        <v>1751</v>
      </c>
      <c r="B7625">
        <v>173832</v>
      </c>
      <c r="C7625">
        <v>18865.209858127098</v>
      </c>
      <c r="D7625">
        <v>9.2144217481425397</v>
      </c>
    </row>
    <row r="7626" spans="1:4">
      <c r="A7626">
        <v>6830</v>
      </c>
      <c r="B7626">
        <v>747212</v>
      </c>
      <c r="C7626">
        <v>86998.285165502006</v>
      </c>
      <c r="D7626">
        <v>8.5888129700319293</v>
      </c>
    </row>
    <row r="7627" spans="1:4">
      <c r="A7627">
        <v>7189</v>
      </c>
      <c r="B7627">
        <v>780427</v>
      </c>
      <c r="C7627">
        <v>92102.415467033599</v>
      </c>
      <c r="D7627">
        <v>8.4734694094894696</v>
      </c>
    </row>
    <row r="7628" spans="1:4">
      <c r="A7628">
        <v>1278</v>
      </c>
      <c r="B7628">
        <v>121531</v>
      </c>
      <c r="C7628">
        <v>13188.5409705702</v>
      </c>
      <c r="D7628">
        <v>9.21489346480341</v>
      </c>
    </row>
    <row r="7629" spans="1:4">
      <c r="A7629">
        <v>2450</v>
      </c>
      <c r="B7629">
        <v>245957</v>
      </c>
      <c r="C7629">
        <v>27583.486783030301</v>
      </c>
      <c r="D7629">
        <v>8.9168204851938899</v>
      </c>
    </row>
    <row r="7630" spans="1:4">
      <c r="A7630">
        <v>277</v>
      </c>
      <c r="B7630">
        <v>24328</v>
      </c>
      <c r="C7630">
        <v>2247.5065799956201</v>
      </c>
      <c r="D7630">
        <v>10.8244399444861</v>
      </c>
    </row>
    <row r="7631" spans="1:4">
      <c r="A7631">
        <v>3643</v>
      </c>
      <c r="B7631">
        <v>386963</v>
      </c>
      <c r="C7631">
        <v>43100.009792102901</v>
      </c>
      <c r="D7631">
        <v>8.9782578209738908</v>
      </c>
    </row>
    <row r="7632" spans="1:4">
      <c r="A7632">
        <v>3234</v>
      </c>
      <c r="B7632">
        <v>341399</v>
      </c>
      <c r="C7632">
        <v>37705.542217873801</v>
      </c>
      <c r="D7632">
        <v>9.0543453274665797</v>
      </c>
    </row>
    <row r="7633" spans="1:4">
      <c r="A7633">
        <v>8599</v>
      </c>
      <c r="B7633">
        <v>928009</v>
      </c>
      <c r="C7633">
        <v>112388.527390396</v>
      </c>
      <c r="D7633">
        <v>8.2571506322566108</v>
      </c>
    </row>
    <row r="7634" spans="1:4">
      <c r="A7634">
        <v>5383</v>
      </c>
      <c r="B7634">
        <v>659802</v>
      </c>
      <c r="C7634">
        <v>66717.9501240346</v>
      </c>
      <c r="D7634">
        <v>9.8894225433091005</v>
      </c>
    </row>
    <row r="7635" spans="1:4">
      <c r="A7635">
        <v>4120</v>
      </c>
      <c r="B7635">
        <v>437513</v>
      </c>
      <c r="C7635">
        <v>49474.725922930702</v>
      </c>
      <c r="D7635">
        <v>8.8431616717096198</v>
      </c>
    </row>
    <row r="7636" spans="1:4">
      <c r="A7636">
        <v>1384</v>
      </c>
      <c r="B7636">
        <v>133160</v>
      </c>
      <c r="C7636">
        <v>14441.5254670492</v>
      </c>
      <c r="D7636">
        <v>9.2206325643248004</v>
      </c>
    </row>
    <row r="7637" spans="1:4">
      <c r="A7637">
        <v>9562</v>
      </c>
      <c r="B7637">
        <v>1077073</v>
      </c>
      <c r="C7637">
        <v>126439.25055310399</v>
      </c>
      <c r="D7637">
        <v>8.51850193107264</v>
      </c>
    </row>
    <row r="7638" spans="1:4">
      <c r="A7638">
        <v>773</v>
      </c>
      <c r="B7638">
        <v>71161</v>
      </c>
      <c r="C7638">
        <v>7416.4129188339002</v>
      </c>
      <c r="D7638">
        <v>9.5950698509905408</v>
      </c>
    </row>
    <row r="7639" spans="1:4">
      <c r="A7639">
        <v>7110</v>
      </c>
      <c r="B7639">
        <v>777197</v>
      </c>
      <c r="C7639">
        <v>90976.956634443195</v>
      </c>
      <c r="D7639">
        <v>8.5427896112515</v>
      </c>
    </row>
    <row r="7640" spans="1:4">
      <c r="A7640">
        <v>955</v>
      </c>
      <c r="B7640">
        <v>89828</v>
      </c>
      <c r="C7640">
        <v>9453.8858613915709</v>
      </c>
      <c r="D7640">
        <v>9.5017013445069995</v>
      </c>
    </row>
    <row r="7641" spans="1:4">
      <c r="A7641">
        <v>8793</v>
      </c>
      <c r="B7641">
        <v>965615</v>
      </c>
      <c r="C7641">
        <v>115207.11485174</v>
      </c>
      <c r="D7641">
        <v>8.3815570005606599</v>
      </c>
    </row>
    <row r="7642" spans="1:4">
      <c r="A7642">
        <v>6877</v>
      </c>
      <c r="B7642">
        <v>751708</v>
      </c>
      <c r="C7642">
        <v>87664.995085264396</v>
      </c>
      <c r="D7642">
        <v>8.5747794689188801</v>
      </c>
    </row>
    <row r="7643" spans="1:4">
      <c r="A7643">
        <v>2712</v>
      </c>
      <c r="B7643">
        <v>563961</v>
      </c>
      <c r="C7643">
        <v>30930.743648025698</v>
      </c>
      <c r="D7643">
        <v>18.233024282169001</v>
      </c>
    </row>
    <row r="7644" spans="1:4">
      <c r="A7644">
        <v>1133</v>
      </c>
      <c r="B7644">
        <v>111687</v>
      </c>
      <c r="C7644">
        <v>11495.3411212146</v>
      </c>
      <c r="D7644">
        <v>9.7158491272504897</v>
      </c>
    </row>
    <row r="7645" spans="1:4">
      <c r="A7645">
        <v>2802</v>
      </c>
      <c r="B7645">
        <v>290421</v>
      </c>
      <c r="C7645">
        <v>32089.179955687101</v>
      </c>
      <c r="D7645">
        <v>9.0504338347396303</v>
      </c>
    </row>
    <row r="7646" spans="1:4">
      <c r="A7646">
        <v>763</v>
      </c>
      <c r="B7646">
        <v>71477</v>
      </c>
      <c r="C7646">
        <v>7306.1364453347396</v>
      </c>
      <c r="D7646">
        <v>9.7831460628744207</v>
      </c>
    </row>
    <row r="7647" spans="1:4">
      <c r="A7647">
        <v>7604</v>
      </c>
      <c r="B7647">
        <v>837317</v>
      </c>
      <c r="C7647">
        <v>98034.8955777956</v>
      </c>
      <c r="D7647">
        <v>8.5410097605045792</v>
      </c>
    </row>
    <row r="7648" spans="1:4">
      <c r="A7648">
        <v>9900</v>
      </c>
      <c r="B7648">
        <v>1259477</v>
      </c>
      <c r="C7648">
        <v>131404.80681755699</v>
      </c>
      <c r="D7648">
        <v>9.5847102591053197</v>
      </c>
    </row>
    <row r="7649" spans="1:4">
      <c r="A7649">
        <v>9122</v>
      </c>
      <c r="B7649">
        <v>1013332</v>
      </c>
      <c r="C7649">
        <v>120001.13649721201</v>
      </c>
      <c r="D7649">
        <v>8.4443533584662198</v>
      </c>
    </row>
    <row r="7650" spans="1:4">
      <c r="A7650">
        <v>1084</v>
      </c>
      <c r="B7650">
        <v>103828</v>
      </c>
      <c r="C7650">
        <v>10929.0495608275</v>
      </c>
      <c r="D7650">
        <v>9.5001856677587995</v>
      </c>
    </row>
    <row r="7651" spans="1:4">
      <c r="A7651">
        <v>7134</v>
      </c>
      <c r="B7651">
        <v>811949</v>
      </c>
      <c r="C7651">
        <v>91318.734900330193</v>
      </c>
      <c r="D7651">
        <v>8.8913737239811805</v>
      </c>
    </row>
    <row r="7652" spans="1:4">
      <c r="A7652">
        <v>2980</v>
      </c>
      <c r="B7652">
        <v>310493</v>
      </c>
      <c r="C7652">
        <v>34392.467913741501</v>
      </c>
      <c r="D7652">
        <v>9.0279360230482801</v>
      </c>
    </row>
    <row r="7653" spans="1:4">
      <c r="A7653">
        <v>5387</v>
      </c>
      <c r="B7653">
        <v>582503</v>
      </c>
      <c r="C7653">
        <v>66773.299826583199</v>
      </c>
      <c r="D7653">
        <v>8.7235916378674894</v>
      </c>
    </row>
    <row r="7654" spans="1:4">
      <c r="A7654">
        <v>5774</v>
      </c>
      <c r="B7654">
        <v>625964</v>
      </c>
      <c r="C7654">
        <v>72148.182034770507</v>
      </c>
      <c r="D7654">
        <v>8.67608832746925</v>
      </c>
    </row>
    <row r="7655" spans="1:4">
      <c r="A7655">
        <v>4643</v>
      </c>
      <c r="B7655">
        <v>493552</v>
      </c>
      <c r="C7655">
        <v>56555.647388926001</v>
      </c>
      <c r="D7655">
        <v>8.7268384818567295</v>
      </c>
    </row>
    <row r="7656" spans="1:4">
      <c r="A7656">
        <v>5486</v>
      </c>
      <c r="B7656">
        <v>582265</v>
      </c>
      <c r="C7656">
        <v>68144.562442969604</v>
      </c>
      <c r="D7656">
        <v>8.5445555613817099</v>
      </c>
    </row>
    <row r="7657" spans="1:4">
      <c r="A7657">
        <v>2001</v>
      </c>
      <c r="B7657">
        <v>196828</v>
      </c>
      <c r="C7657">
        <v>21943.977409263302</v>
      </c>
      <c r="D7657">
        <v>8.96956811106228</v>
      </c>
    </row>
    <row r="7658" spans="1:4">
      <c r="A7658">
        <v>9220</v>
      </c>
      <c r="B7658">
        <v>1138000</v>
      </c>
      <c r="C7658">
        <v>121432.48054562</v>
      </c>
      <c r="D7658">
        <v>9.3714630129166601</v>
      </c>
    </row>
    <row r="7659" spans="1:4">
      <c r="A7659">
        <v>4319</v>
      </c>
      <c r="B7659">
        <v>451724</v>
      </c>
      <c r="C7659">
        <v>52158.324035613099</v>
      </c>
      <c r="D7659">
        <v>8.6606310373693702</v>
      </c>
    </row>
    <row r="7660" spans="1:4">
      <c r="A7660">
        <v>2661</v>
      </c>
      <c r="B7660">
        <v>264601</v>
      </c>
      <c r="C7660">
        <v>30276.200187554099</v>
      </c>
      <c r="D7660">
        <v>8.7395709620380799</v>
      </c>
    </row>
    <row r="7661" spans="1:4">
      <c r="A7661">
        <v>7106</v>
      </c>
      <c r="B7661">
        <v>781760</v>
      </c>
      <c r="C7661">
        <v>90920.004942491607</v>
      </c>
      <c r="D7661">
        <v>8.5983277332032202</v>
      </c>
    </row>
    <row r="7662" spans="1:4">
      <c r="A7662">
        <v>3750</v>
      </c>
      <c r="B7662">
        <v>392412</v>
      </c>
      <c r="C7662">
        <v>44522.530801014698</v>
      </c>
      <c r="D7662">
        <v>8.8137846824973298</v>
      </c>
    </row>
    <row r="7663" spans="1:4">
      <c r="A7663">
        <v>5451</v>
      </c>
      <c r="B7663">
        <v>573708</v>
      </c>
      <c r="C7663">
        <v>67659.475672211105</v>
      </c>
      <c r="D7663">
        <v>8.4793444569306704</v>
      </c>
    </row>
    <row r="7664" spans="1:4">
      <c r="A7664">
        <v>7321</v>
      </c>
      <c r="B7664">
        <v>794584</v>
      </c>
      <c r="C7664">
        <v>93985.716892329001</v>
      </c>
      <c r="D7664">
        <v>8.4543058910779294</v>
      </c>
    </row>
    <row r="7665" spans="1:4">
      <c r="A7665">
        <v>7088</v>
      </c>
      <c r="B7665">
        <v>840776</v>
      </c>
      <c r="C7665">
        <v>90663.762554077897</v>
      </c>
      <c r="D7665">
        <v>9.2735617441257592</v>
      </c>
    </row>
    <row r="7666" spans="1:4">
      <c r="A7666">
        <v>757</v>
      </c>
      <c r="B7666">
        <v>71300</v>
      </c>
      <c r="C7666">
        <v>7240.0611639191902</v>
      </c>
      <c r="D7666">
        <v>9.84798310203829</v>
      </c>
    </row>
    <row r="7667" spans="1:4">
      <c r="A7667">
        <v>3366</v>
      </c>
      <c r="B7667">
        <v>358959</v>
      </c>
      <c r="C7667">
        <v>39438.814306836597</v>
      </c>
      <c r="D7667">
        <v>9.1016681487246291</v>
      </c>
    </row>
    <row r="7668" spans="1:4">
      <c r="A7668">
        <v>7644</v>
      </c>
      <c r="B7668">
        <v>830673</v>
      </c>
      <c r="C7668">
        <v>98608.456609399596</v>
      </c>
      <c r="D7668">
        <v>8.4239529606512207</v>
      </c>
    </row>
    <row r="7669" spans="1:4">
      <c r="A7669">
        <v>60</v>
      </c>
      <c r="B7669">
        <v>4887</v>
      </c>
      <c r="C7669">
        <v>354.41343573651102</v>
      </c>
      <c r="D7669">
        <v>13.788980628920701</v>
      </c>
    </row>
    <row r="7670" spans="1:4">
      <c r="A7670">
        <v>5595</v>
      </c>
      <c r="B7670">
        <v>701835</v>
      </c>
      <c r="C7670">
        <v>69657.315916757696</v>
      </c>
      <c r="D7670">
        <v>10.0755389547123</v>
      </c>
    </row>
    <row r="7671" spans="1:4">
      <c r="A7671">
        <v>7375</v>
      </c>
      <c r="B7671">
        <v>833616</v>
      </c>
      <c r="C7671">
        <v>94757.151588426394</v>
      </c>
      <c r="D7671">
        <v>8.7973940333366496</v>
      </c>
    </row>
    <row r="7672" spans="1:4">
      <c r="A7672">
        <v>7226</v>
      </c>
      <c r="B7672">
        <v>803076</v>
      </c>
      <c r="C7672">
        <v>92629.960603938802</v>
      </c>
      <c r="D7672">
        <v>8.66972192111513</v>
      </c>
    </row>
    <row r="7673" spans="1:4">
      <c r="A7673">
        <v>6272</v>
      </c>
      <c r="B7673">
        <v>676280</v>
      </c>
      <c r="C7673">
        <v>79119.460142290496</v>
      </c>
      <c r="D7673">
        <v>8.5475810727697006</v>
      </c>
    </row>
    <row r="7674" spans="1:4">
      <c r="A7674">
        <v>8769</v>
      </c>
      <c r="B7674">
        <v>985101</v>
      </c>
      <c r="C7674">
        <v>114858.08611278899</v>
      </c>
      <c r="D7674">
        <v>8.5766795646642002</v>
      </c>
    </row>
    <row r="7675" spans="1:4">
      <c r="A7675">
        <v>2044</v>
      </c>
      <c r="B7675">
        <v>199429</v>
      </c>
      <c r="C7675">
        <v>22478.234859036402</v>
      </c>
      <c r="D7675">
        <v>8.8720934384145895</v>
      </c>
    </row>
    <row r="7676" spans="1:4">
      <c r="A7676">
        <v>7111</v>
      </c>
      <c r="B7676">
        <v>790199</v>
      </c>
      <c r="C7676">
        <v>90991.195064779095</v>
      </c>
      <c r="D7676">
        <v>8.6843457703510207</v>
      </c>
    </row>
    <row r="7677" spans="1:4">
      <c r="A7677">
        <v>3944</v>
      </c>
      <c r="B7677">
        <v>414015</v>
      </c>
      <c r="C7677">
        <v>47112.830490674402</v>
      </c>
      <c r="D7677">
        <v>8.7877335258375098</v>
      </c>
    </row>
    <row r="7678" spans="1:4">
      <c r="A7678">
        <v>5722</v>
      </c>
      <c r="B7678">
        <v>617347</v>
      </c>
      <c r="C7678">
        <v>71423.742242453198</v>
      </c>
      <c r="D7678">
        <v>8.6434423710867598</v>
      </c>
    </row>
    <row r="7679" spans="1:4">
      <c r="A7679">
        <v>9754</v>
      </c>
      <c r="B7679">
        <v>1242000</v>
      </c>
      <c r="C7679">
        <v>129257.845119127</v>
      </c>
      <c r="D7679">
        <v>9.6087011109873899</v>
      </c>
    </row>
    <row r="7680" spans="1:4">
      <c r="A7680">
        <v>7408</v>
      </c>
      <c r="B7680">
        <v>819034</v>
      </c>
      <c r="C7680">
        <v>95228.864983191801</v>
      </c>
      <c r="D7680">
        <v>8.6006905589451392</v>
      </c>
    </row>
    <row r="7681" spans="1:4">
      <c r="A7681">
        <v>9806</v>
      </c>
      <c r="B7681">
        <v>1096078</v>
      </c>
      <c r="C7681">
        <v>130022.157347877</v>
      </c>
      <c r="D7681">
        <v>8.4299324234977604</v>
      </c>
    </row>
    <row r="7682" spans="1:4">
      <c r="A7682">
        <v>2061</v>
      </c>
      <c r="B7682">
        <v>199128</v>
      </c>
      <c r="C7682">
        <v>22689.814435240402</v>
      </c>
      <c r="D7682">
        <v>8.7760964536900996</v>
      </c>
    </row>
    <row r="7683" spans="1:4">
      <c r="A7683">
        <v>6866</v>
      </c>
      <c r="B7683">
        <v>753543</v>
      </c>
      <c r="C7683">
        <v>87508.914938678499</v>
      </c>
      <c r="D7683">
        <v>8.6110426638022108</v>
      </c>
    </row>
    <row r="7684" spans="1:4">
      <c r="A7684">
        <v>6611</v>
      </c>
      <c r="B7684">
        <v>716189</v>
      </c>
      <c r="C7684">
        <v>83897.905656492803</v>
      </c>
      <c r="D7684">
        <v>8.53643478220215</v>
      </c>
    </row>
    <row r="7685" spans="1:4">
      <c r="A7685">
        <v>866</v>
      </c>
      <c r="B7685">
        <v>82286</v>
      </c>
      <c r="C7685">
        <v>8450.6213039533395</v>
      </c>
      <c r="D7685">
        <v>9.7372722123407893</v>
      </c>
    </row>
    <row r="7686" spans="1:4">
      <c r="A7686">
        <v>1472</v>
      </c>
      <c r="B7686">
        <v>143449</v>
      </c>
      <c r="C7686">
        <v>15490.683199315899</v>
      </c>
      <c r="D7686">
        <v>9.2603404352323704</v>
      </c>
    </row>
    <row r="7687" spans="1:4">
      <c r="A7687">
        <v>4420</v>
      </c>
      <c r="B7687">
        <v>468436</v>
      </c>
      <c r="C7687">
        <v>53525.451491912201</v>
      </c>
      <c r="D7687">
        <v>8.7516496721336505</v>
      </c>
    </row>
    <row r="7688" spans="1:4">
      <c r="A7688">
        <v>9930</v>
      </c>
      <c r="B7688">
        <v>1092024</v>
      </c>
      <c r="C7688">
        <v>131846.34956398801</v>
      </c>
      <c r="D7688">
        <v>8.2825501321143005</v>
      </c>
    </row>
    <row r="7689" spans="1:4">
      <c r="A7689">
        <v>7858</v>
      </c>
      <c r="B7689">
        <v>948277</v>
      </c>
      <c r="C7689">
        <v>101682.09922341999</v>
      </c>
      <c r="D7689">
        <v>9.3258991232704993</v>
      </c>
    </row>
    <row r="7690" spans="1:4">
      <c r="A7690">
        <v>7583</v>
      </c>
      <c r="B7690">
        <v>889783</v>
      </c>
      <c r="C7690">
        <v>97733.897456473103</v>
      </c>
      <c r="D7690">
        <v>9.1041391283538395</v>
      </c>
    </row>
    <row r="7691" spans="1:4">
      <c r="A7691">
        <v>2899</v>
      </c>
      <c r="B7691">
        <v>298929</v>
      </c>
      <c r="C7691">
        <v>33342.3835527599</v>
      </c>
      <c r="D7691">
        <v>8.9654358251558008</v>
      </c>
    </row>
    <row r="7692" spans="1:4">
      <c r="A7692">
        <v>5138</v>
      </c>
      <c r="B7692">
        <v>530965</v>
      </c>
      <c r="C7692">
        <v>63336.080656640399</v>
      </c>
      <c r="D7692">
        <v>8.3832942375844901</v>
      </c>
    </row>
    <row r="7693" spans="1:4">
      <c r="A7693">
        <v>1931</v>
      </c>
      <c r="B7693">
        <v>187273</v>
      </c>
      <c r="C7693">
        <v>21077.120758923698</v>
      </c>
      <c r="D7693">
        <v>8.8851319941653593</v>
      </c>
    </row>
    <row r="7694" spans="1:4">
      <c r="A7694">
        <v>7292</v>
      </c>
      <c r="B7694">
        <v>794153</v>
      </c>
      <c r="C7694">
        <v>93571.664785317305</v>
      </c>
      <c r="D7694">
        <v>8.48710987265253</v>
      </c>
    </row>
    <row r="7695" spans="1:4">
      <c r="A7695">
        <v>333</v>
      </c>
      <c r="B7695">
        <v>28887</v>
      </c>
      <c r="C7695">
        <v>2790.3329962347302</v>
      </c>
      <c r="D7695">
        <v>10.352527830542099</v>
      </c>
    </row>
    <row r="7696" spans="1:4">
      <c r="A7696">
        <v>58</v>
      </c>
      <c r="B7696">
        <v>5025</v>
      </c>
      <c r="C7696">
        <v>339.76289771739903</v>
      </c>
      <c r="D7696">
        <v>14.789725522589499</v>
      </c>
    </row>
    <row r="7697" spans="1:4">
      <c r="A7697">
        <v>2268</v>
      </c>
      <c r="B7697">
        <v>226102</v>
      </c>
      <c r="C7697">
        <v>25281.8607697689</v>
      </c>
      <c r="D7697">
        <v>8.9432499474233094</v>
      </c>
    </row>
    <row r="7698" spans="1:4">
      <c r="A7698">
        <v>7617</v>
      </c>
      <c r="B7698">
        <v>842361</v>
      </c>
      <c r="C7698">
        <v>98221.269692868096</v>
      </c>
      <c r="D7698">
        <v>8.5761566983812294</v>
      </c>
    </row>
    <row r="7699" spans="1:4">
      <c r="A7699">
        <v>1653</v>
      </c>
      <c r="B7699">
        <v>163013</v>
      </c>
      <c r="C7699">
        <v>17672.009778360101</v>
      </c>
      <c r="D7699">
        <v>9.2243611249928801</v>
      </c>
    </row>
    <row r="7700" spans="1:4">
      <c r="A7700">
        <v>4199</v>
      </c>
      <c r="B7700">
        <v>444478</v>
      </c>
      <c r="C7700">
        <v>50538.450475834201</v>
      </c>
      <c r="D7700">
        <v>8.7948481960786307</v>
      </c>
    </row>
    <row r="7701" spans="1:4">
      <c r="A7701">
        <v>5764</v>
      </c>
      <c r="B7701">
        <v>621459</v>
      </c>
      <c r="C7701">
        <v>72008.814030687194</v>
      </c>
      <c r="D7701">
        <v>8.6303185014984294</v>
      </c>
    </row>
    <row r="7702" spans="1:4">
      <c r="A7702">
        <v>6129</v>
      </c>
      <c r="B7702">
        <v>769609</v>
      </c>
      <c r="C7702">
        <v>77111.621179365902</v>
      </c>
      <c r="D7702">
        <v>9.9804541550208992</v>
      </c>
    </row>
    <row r="7703" spans="1:4">
      <c r="A7703">
        <v>8878</v>
      </c>
      <c r="B7703">
        <v>992240</v>
      </c>
      <c r="C7703">
        <v>116444.01662274</v>
      </c>
      <c r="D7703">
        <v>8.5211763453222105</v>
      </c>
    </row>
    <row r="7704" spans="1:4">
      <c r="A7704">
        <v>2036</v>
      </c>
      <c r="B7704">
        <v>199762</v>
      </c>
      <c r="C7704">
        <v>22378.738478610099</v>
      </c>
      <c r="D7704">
        <v>8.9264191630343692</v>
      </c>
    </row>
    <row r="7705" spans="1:4">
      <c r="A7705">
        <v>7080</v>
      </c>
      <c r="B7705">
        <v>778108</v>
      </c>
      <c r="C7705">
        <v>90549.898206390106</v>
      </c>
      <c r="D7705">
        <v>8.5931405270766898</v>
      </c>
    </row>
    <row r="7706" spans="1:4">
      <c r="A7706">
        <v>7484</v>
      </c>
      <c r="B7706">
        <v>839733</v>
      </c>
      <c r="C7706">
        <v>96316.040322814006</v>
      </c>
      <c r="D7706">
        <v>8.71851663736944</v>
      </c>
    </row>
    <row r="7707" spans="1:4">
      <c r="A7707">
        <v>6646</v>
      </c>
      <c r="B7707">
        <v>722972</v>
      </c>
      <c r="C7707">
        <v>84392.706259341197</v>
      </c>
      <c r="D7707">
        <v>8.5667592857881107</v>
      </c>
    </row>
    <row r="7708" spans="1:4">
      <c r="A7708">
        <v>8615</v>
      </c>
      <c r="B7708">
        <v>934677</v>
      </c>
      <c r="C7708">
        <v>112620.751223782</v>
      </c>
      <c r="D7708">
        <v>8.2993319600821494</v>
      </c>
    </row>
    <row r="7709" spans="1:4">
      <c r="A7709">
        <v>3538</v>
      </c>
      <c r="B7709">
        <v>377534</v>
      </c>
      <c r="C7709">
        <v>41708.485461058801</v>
      </c>
      <c r="D7709">
        <v>9.0517312203168991</v>
      </c>
    </row>
    <row r="7710" spans="1:4">
      <c r="A7710">
        <v>8673</v>
      </c>
      <c r="B7710">
        <v>943657</v>
      </c>
      <c r="C7710">
        <v>113462.92141388101</v>
      </c>
      <c r="D7710">
        <v>8.3168755769808005</v>
      </c>
    </row>
    <row r="7711" spans="1:4">
      <c r="A7711">
        <v>9564</v>
      </c>
      <c r="B7711">
        <v>1067179</v>
      </c>
      <c r="C7711">
        <v>126468.58243830199</v>
      </c>
      <c r="D7711">
        <v>8.4382933644458706</v>
      </c>
    </row>
    <row r="7712" spans="1:4">
      <c r="A7712">
        <v>431</v>
      </c>
      <c r="B7712">
        <v>39008</v>
      </c>
      <c r="C7712">
        <v>3771.9154894674002</v>
      </c>
      <c r="D7712">
        <v>10.3416951172222</v>
      </c>
    </row>
    <row r="7713" spans="1:4">
      <c r="A7713">
        <v>3016</v>
      </c>
      <c r="B7713">
        <v>308030</v>
      </c>
      <c r="C7713">
        <v>34860.196871218199</v>
      </c>
      <c r="D7713">
        <v>8.8361520486512095</v>
      </c>
    </row>
    <row r="7714" spans="1:4">
      <c r="A7714">
        <v>205</v>
      </c>
      <c r="B7714">
        <v>18225</v>
      </c>
      <c r="C7714">
        <v>1574.2934203986099</v>
      </c>
      <c r="D7714">
        <v>11.5766220984302</v>
      </c>
    </row>
    <row r="7715" spans="1:4">
      <c r="A7715">
        <v>1824</v>
      </c>
      <c r="B7715">
        <v>178271</v>
      </c>
      <c r="C7715">
        <v>19759.191385836399</v>
      </c>
      <c r="D7715">
        <v>9.0221809444988601</v>
      </c>
    </row>
    <row r="7716" spans="1:4">
      <c r="A7716">
        <v>7017</v>
      </c>
      <c r="B7716">
        <v>762412</v>
      </c>
      <c r="C7716">
        <v>89653.673386515293</v>
      </c>
      <c r="D7716">
        <v>8.5039683395133796</v>
      </c>
    </row>
    <row r="7717" spans="1:4">
      <c r="A7717">
        <v>8</v>
      </c>
      <c r="B7717">
        <v>884</v>
      </c>
      <c r="C7717">
        <v>24</v>
      </c>
      <c r="D7717">
        <v>36.8333333333333</v>
      </c>
    </row>
    <row r="7718" spans="1:4">
      <c r="A7718">
        <v>4418</v>
      </c>
      <c r="B7718">
        <v>470514</v>
      </c>
      <c r="C7718">
        <v>53498.347093423603</v>
      </c>
      <c r="D7718">
        <v>8.7949259288019892</v>
      </c>
    </row>
    <row r="7719" spans="1:4">
      <c r="A7719">
        <v>4294</v>
      </c>
      <c r="B7719">
        <v>443901</v>
      </c>
      <c r="C7719">
        <v>51820.4492073375</v>
      </c>
      <c r="D7719">
        <v>8.5661357010611408</v>
      </c>
    </row>
    <row r="7720" spans="1:4">
      <c r="A7720">
        <v>5650</v>
      </c>
      <c r="B7720">
        <v>600776</v>
      </c>
      <c r="C7720">
        <v>70421.798609873003</v>
      </c>
      <c r="D7720">
        <v>8.53110843317444</v>
      </c>
    </row>
    <row r="7721" spans="1:4">
      <c r="A7721">
        <v>1822</v>
      </c>
      <c r="B7721">
        <v>179600</v>
      </c>
      <c r="C7721">
        <v>19734.6417982073</v>
      </c>
      <c r="D7721">
        <v>9.1007479049513105</v>
      </c>
    </row>
    <row r="7722" spans="1:4">
      <c r="A7722">
        <v>9556</v>
      </c>
      <c r="B7722">
        <v>1117895</v>
      </c>
      <c r="C7722">
        <v>126351.25851908801</v>
      </c>
      <c r="D7722">
        <v>8.84751773035258</v>
      </c>
    </row>
    <row r="7723" spans="1:4">
      <c r="A7723">
        <v>3975</v>
      </c>
      <c r="B7723">
        <v>416983</v>
      </c>
      <c r="C7723">
        <v>47528.038101609804</v>
      </c>
      <c r="D7723">
        <v>8.7734107414350895</v>
      </c>
    </row>
    <row r="7724" spans="1:4">
      <c r="A7724">
        <v>5175</v>
      </c>
      <c r="B7724">
        <v>628695</v>
      </c>
      <c r="C7724">
        <v>63845.750787143203</v>
      </c>
      <c r="D7724">
        <v>9.8470922849042903</v>
      </c>
    </row>
    <row r="7725" spans="1:4">
      <c r="A7725">
        <v>8418</v>
      </c>
      <c r="B7725">
        <v>909751</v>
      </c>
      <c r="C7725">
        <v>109764.50578476299</v>
      </c>
      <c r="D7725">
        <v>8.2882074992796699</v>
      </c>
    </row>
    <row r="7726" spans="1:4">
      <c r="A7726">
        <v>7276</v>
      </c>
      <c r="B7726">
        <v>801877</v>
      </c>
      <c r="C7726">
        <v>93343.293425992204</v>
      </c>
      <c r="D7726">
        <v>8.5906225350380705</v>
      </c>
    </row>
    <row r="7727" spans="1:4">
      <c r="A7727">
        <v>8884</v>
      </c>
      <c r="B7727">
        <v>990154</v>
      </c>
      <c r="C7727">
        <v>116531.37183132699</v>
      </c>
      <c r="D7727">
        <v>8.4968878718186893</v>
      </c>
    </row>
    <row r="7728" spans="1:4">
      <c r="A7728">
        <v>3736</v>
      </c>
      <c r="B7728">
        <v>402875</v>
      </c>
      <c r="C7728">
        <v>44336.153371555301</v>
      </c>
      <c r="D7728">
        <v>9.0868280029559791</v>
      </c>
    </row>
    <row r="7729" spans="1:4">
      <c r="A7729">
        <v>353</v>
      </c>
      <c r="B7729">
        <v>32018</v>
      </c>
      <c r="C7729">
        <v>2987.6241037647201</v>
      </c>
      <c r="D7729">
        <v>10.7168769858476</v>
      </c>
    </row>
    <row r="7730" spans="1:4">
      <c r="A7730">
        <v>7215</v>
      </c>
      <c r="B7730">
        <v>790394</v>
      </c>
      <c r="C7730">
        <v>92473.094246716297</v>
      </c>
      <c r="D7730">
        <v>8.5472861748439506</v>
      </c>
    </row>
    <row r="7731" spans="1:4">
      <c r="A7731">
        <v>6263</v>
      </c>
      <c r="B7731">
        <v>669600</v>
      </c>
      <c r="C7731">
        <v>78992.952818656602</v>
      </c>
      <c r="D7731">
        <v>8.4767055301400607</v>
      </c>
    </row>
    <row r="7732" spans="1:4">
      <c r="A7732">
        <v>8811</v>
      </c>
      <c r="B7732">
        <v>967203</v>
      </c>
      <c r="C7732">
        <v>115468.948439766</v>
      </c>
      <c r="D7732">
        <v>8.3763038727639803</v>
      </c>
    </row>
    <row r="7733" spans="1:4">
      <c r="A7733">
        <v>3462</v>
      </c>
      <c r="B7733">
        <v>364487</v>
      </c>
      <c r="C7733">
        <v>40704.084212427297</v>
      </c>
      <c r="D7733">
        <v>8.9545559629300993</v>
      </c>
    </row>
    <row r="7734" spans="1:4">
      <c r="A7734">
        <v>9353</v>
      </c>
      <c r="B7734">
        <v>1163895</v>
      </c>
      <c r="C7734">
        <v>123377.41960568501</v>
      </c>
      <c r="D7734">
        <v>9.4336143819493792</v>
      </c>
    </row>
    <row r="7735" spans="1:4">
      <c r="A7735">
        <v>712</v>
      </c>
      <c r="B7735">
        <v>66057</v>
      </c>
      <c r="C7735">
        <v>6746.7222028480701</v>
      </c>
      <c r="D7735">
        <v>9.7909767163845203</v>
      </c>
    </row>
    <row r="7736" spans="1:4">
      <c r="A7736">
        <v>4540</v>
      </c>
      <c r="B7736">
        <v>487591</v>
      </c>
      <c r="C7736">
        <v>55154.083683089302</v>
      </c>
      <c r="D7736">
        <v>8.8405239909642201</v>
      </c>
    </row>
    <row r="7737" spans="1:4">
      <c r="A7737">
        <v>9556</v>
      </c>
      <c r="B7737">
        <v>1070755</v>
      </c>
      <c r="C7737">
        <v>126351.25851908801</v>
      </c>
      <c r="D7737">
        <v>8.4744308252238998</v>
      </c>
    </row>
    <row r="7738" spans="1:4">
      <c r="A7738">
        <v>275</v>
      </c>
      <c r="B7738">
        <v>24240</v>
      </c>
      <c r="C7738">
        <v>2228.4041473133002</v>
      </c>
      <c r="D7738">
        <v>10.877739582932</v>
      </c>
    </row>
    <row r="7739" spans="1:4">
      <c r="A7739">
        <v>6776</v>
      </c>
      <c r="B7739">
        <v>740827</v>
      </c>
      <c r="C7739">
        <v>86232.854247634896</v>
      </c>
      <c r="D7739">
        <v>8.5910063683218194</v>
      </c>
    </row>
    <row r="7740" spans="1:4">
      <c r="A7740">
        <v>610</v>
      </c>
      <c r="B7740">
        <v>56343</v>
      </c>
      <c r="C7740">
        <v>5644.1259137946499</v>
      </c>
      <c r="D7740">
        <v>9.9825909025689192</v>
      </c>
    </row>
    <row r="7741" spans="1:4">
      <c r="A7741">
        <v>5363</v>
      </c>
      <c r="B7741">
        <v>567585</v>
      </c>
      <c r="C7741">
        <v>66441.265997420502</v>
      </c>
      <c r="D7741">
        <v>8.5426578118188594</v>
      </c>
    </row>
    <row r="7742" spans="1:4">
      <c r="A7742">
        <v>7796</v>
      </c>
      <c r="B7742">
        <v>849083</v>
      </c>
      <c r="C7742">
        <v>100790.72925351</v>
      </c>
      <c r="D7742">
        <v>8.4242172498263397</v>
      </c>
    </row>
    <row r="7743" spans="1:4">
      <c r="A7743">
        <v>1838</v>
      </c>
      <c r="B7743">
        <v>182722</v>
      </c>
      <c r="C7743">
        <v>19931.1268922692</v>
      </c>
      <c r="D7743">
        <v>9.1676702972009494</v>
      </c>
    </row>
    <row r="7744" spans="1:4">
      <c r="A7744">
        <v>7277</v>
      </c>
      <c r="B7744">
        <v>791067</v>
      </c>
      <c r="C7744">
        <v>93357.565149996895</v>
      </c>
      <c r="D7744">
        <v>8.47351790643852</v>
      </c>
    </row>
    <row r="7745" spans="1:4">
      <c r="A7745">
        <v>3060</v>
      </c>
      <c r="B7745">
        <v>317103</v>
      </c>
      <c r="C7745">
        <v>35432.706768994802</v>
      </c>
      <c r="D7745">
        <v>8.9494432945066098</v>
      </c>
    </row>
    <row r="7746" spans="1:4">
      <c r="A7746">
        <v>4931</v>
      </c>
      <c r="B7746">
        <v>624637</v>
      </c>
      <c r="C7746">
        <v>60491.853834417998</v>
      </c>
      <c r="D7746">
        <v>10.3259688768969</v>
      </c>
    </row>
    <row r="7747" spans="1:4">
      <c r="A7747">
        <v>3020</v>
      </c>
      <c r="B7747">
        <v>315010</v>
      </c>
      <c r="C7747">
        <v>34912.2051593215</v>
      </c>
      <c r="D7747">
        <v>9.0229190210831494</v>
      </c>
    </row>
    <row r="7748" spans="1:4">
      <c r="A7748">
        <v>9387</v>
      </c>
      <c r="B7748">
        <v>1032039</v>
      </c>
      <c r="C7748">
        <v>123875.06154347199</v>
      </c>
      <c r="D7748">
        <v>8.3312895036408996</v>
      </c>
    </row>
    <row r="7749" spans="1:4">
      <c r="A7749">
        <v>2163</v>
      </c>
      <c r="B7749">
        <v>213356</v>
      </c>
      <c r="C7749">
        <v>23963.483225767701</v>
      </c>
      <c r="D7749">
        <v>8.90338011339602</v>
      </c>
    </row>
    <row r="7750" spans="1:4">
      <c r="A7750">
        <v>4362</v>
      </c>
      <c r="B7750">
        <v>469137</v>
      </c>
      <c r="C7750">
        <v>52739.956426342898</v>
      </c>
      <c r="D7750">
        <v>8.8952860750880696</v>
      </c>
    </row>
    <row r="7751" spans="1:4">
      <c r="A7751">
        <v>6477</v>
      </c>
      <c r="B7751">
        <v>692818</v>
      </c>
      <c r="C7751">
        <v>82006.009656172697</v>
      </c>
      <c r="D7751">
        <v>8.4483808309267001</v>
      </c>
    </row>
    <row r="7752" spans="1:4">
      <c r="A7752">
        <v>2859</v>
      </c>
      <c r="B7752">
        <v>293170</v>
      </c>
      <c r="C7752">
        <v>32825.022132340302</v>
      </c>
      <c r="D7752">
        <v>8.9312963390558995</v>
      </c>
    </row>
    <row r="7753" spans="1:4">
      <c r="A7753">
        <v>2152</v>
      </c>
      <c r="B7753">
        <v>209507</v>
      </c>
      <c r="C7753">
        <v>23825.787004221798</v>
      </c>
      <c r="D7753">
        <v>8.7932877080986191</v>
      </c>
    </row>
    <row r="7754" spans="1:4">
      <c r="A7754">
        <v>2070</v>
      </c>
      <c r="B7754">
        <v>207339</v>
      </c>
      <c r="C7754">
        <v>22801.909158440401</v>
      </c>
      <c r="D7754">
        <v>9.09305438238931</v>
      </c>
    </row>
    <row r="7755" spans="1:4">
      <c r="A7755">
        <v>9661</v>
      </c>
      <c r="B7755">
        <v>1070256</v>
      </c>
      <c r="C7755">
        <v>127891.90077335099</v>
      </c>
      <c r="D7755">
        <v>8.3684423605267799</v>
      </c>
    </row>
    <row r="7756" spans="1:4">
      <c r="A7756">
        <v>6793</v>
      </c>
      <c r="B7756">
        <v>742963</v>
      </c>
      <c r="C7756">
        <v>86473.756512196895</v>
      </c>
      <c r="D7756">
        <v>8.5917743135769307</v>
      </c>
    </row>
    <row r="7757" spans="1:4">
      <c r="A7757">
        <v>6554</v>
      </c>
      <c r="B7757">
        <v>827991</v>
      </c>
      <c r="C7757">
        <v>83092.660361735194</v>
      </c>
      <c r="D7757">
        <v>9.9646707229667104</v>
      </c>
    </row>
    <row r="7758" spans="1:4">
      <c r="A7758">
        <v>1995</v>
      </c>
      <c r="B7758">
        <v>193209</v>
      </c>
      <c r="C7758">
        <v>21869.5351970638</v>
      </c>
      <c r="D7758">
        <v>8.8346184890998298</v>
      </c>
    </row>
    <row r="7759" spans="1:4">
      <c r="A7759">
        <v>8917</v>
      </c>
      <c r="B7759">
        <v>982469</v>
      </c>
      <c r="C7759">
        <v>117011.929872475</v>
      </c>
      <c r="D7759">
        <v>8.3963148122651408</v>
      </c>
    </row>
    <row r="7760" spans="1:4">
      <c r="A7760">
        <v>3655</v>
      </c>
      <c r="B7760">
        <v>387738</v>
      </c>
      <c r="C7760">
        <v>43259.321550019398</v>
      </c>
      <c r="D7760">
        <v>8.9631086689991193</v>
      </c>
    </row>
    <row r="7761" spans="1:4">
      <c r="A7761">
        <v>7073</v>
      </c>
      <c r="B7761">
        <v>771405</v>
      </c>
      <c r="C7761">
        <v>90450.277599612105</v>
      </c>
      <c r="D7761">
        <v>8.5284978716672004</v>
      </c>
    </row>
    <row r="7762" spans="1:4">
      <c r="A7762">
        <v>3349</v>
      </c>
      <c r="B7762">
        <v>355745</v>
      </c>
      <c r="C7762">
        <v>39215.164598706797</v>
      </c>
      <c r="D7762">
        <v>9.0716181773142797</v>
      </c>
    </row>
    <row r="7763" spans="1:4">
      <c r="A7763">
        <v>9937</v>
      </c>
      <c r="B7763">
        <v>1173227</v>
      </c>
      <c r="C7763">
        <v>131949.395033974</v>
      </c>
      <c r="D7763">
        <v>8.8914920731384406</v>
      </c>
    </row>
    <row r="7764" spans="1:4">
      <c r="A7764">
        <v>1820</v>
      </c>
      <c r="B7764">
        <v>182514</v>
      </c>
      <c r="C7764">
        <v>19710.0953778566</v>
      </c>
      <c r="D7764">
        <v>9.2599247492757399</v>
      </c>
    </row>
    <row r="7765" spans="1:4">
      <c r="A7765">
        <v>5366</v>
      </c>
      <c r="B7765">
        <v>564241</v>
      </c>
      <c r="C7765">
        <v>66482.7617664719</v>
      </c>
      <c r="D7765">
        <v>8.4870270880436394</v>
      </c>
    </row>
    <row r="7766" spans="1:4">
      <c r="A7766">
        <v>4025</v>
      </c>
      <c r="B7766">
        <v>415748</v>
      </c>
      <c r="C7766">
        <v>48198.461598254602</v>
      </c>
      <c r="D7766">
        <v>8.6257524869850908</v>
      </c>
    </row>
    <row r="7767" spans="1:4">
      <c r="A7767">
        <v>6544</v>
      </c>
      <c r="B7767">
        <v>709534</v>
      </c>
      <c r="C7767">
        <v>82951.462823570793</v>
      </c>
      <c r="D7767">
        <v>8.5536044314143709</v>
      </c>
    </row>
    <row r="7768" spans="1:4">
      <c r="A7768">
        <v>7446</v>
      </c>
      <c r="B7768">
        <v>921645</v>
      </c>
      <c r="C7768">
        <v>95772.312761740293</v>
      </c>
      <c r="D7768">
        <v>9.6232927181454002</v>
      </c>
    </row>
    <row r="7769" spans="1:4">
      <c r="A7769">
        <v>2905</v>
      </c>
      <c r="B7769">
        <v>298553</v>
      </c>
      <c r="C7769">
        <v>33420.0567122879</v>
      </c>
      <c r="D7769">
        <v>8.9333480960320308</v>
      </c>
    </row>
    <row r="7770" spans="1:4">
      <c r="A7770">
        <v>121</v>
      </c>
      <c r="B7770">
        <v>9952</v>
      </c>
      <c r="C7770">
        <v>837.18245171022602</v>
      </c>
      <c r="D7770">
        <v>11.887492361634701</v>
      </c>
    </row>
    <row r="7771" spans="1:4">
      <c r="A7771">
        <v>6824</v>
      </c>
      <c r="B7771">
        <v>743341</v>
      </c>
      <c r="C7771">
        <v>86913.206779315995</v>
      </c>
      <c r="D7771">
        <v>8.5526817792771102</v>
      </c>
    </row>
    <row r="7772" spans="1:4">
      <c r="A7772">
        <v>6396</v>
      </c>
      <c r="B7772">
        <v>684788</v>
      </c>
      <c r="C7772">
        <v>80864.335213380196</v>
      </c>
      <c r="D7772">
        <v>8.4683562684713891</v>
      </c>
    </row>
    <row r="7773" spans="1:4">
      <c r="A7773">
        <v>2494</v>
      </c>
      <c r="B7773">
        <v>246659</v>
      </c>
      <c r="C7773">
        <v>28142.908900075199</v>
      </c>
      <c r="D7773">
        <v>8.76451687619757</v>
      </c>
    </row>
    <row r="7774" spans="1:4">
      <c r="A7774">
        <v>9703</v>
      </c>
      <c r="B7774">
        <v>1069666</v>
      </c>
      <c r="C7774">
        <v>128508.61967147099</v>
      </c>
      <c r="D7774">
        <v>8.3236906810965099</v>
      </c>
    </row>
    <row r="7775" spans="1:4">
      <c r="A7775">
        <v>5955</v>
      </c>
      <c r="B7775">
        <v>634536</v>
      </c>
      <c r="C7775">
        <v>74675.019895834994</v>
      </c>
      <c r="D7775">
        <v>8.4972993764865503</v>
      </c>
    </row>
    <row r="7776" spans="1:4">
      <c r="A7776">
        <v>5758</v>
      </c>
      <c r="B7776">
        <v>613555</v>
      </c>
      <c r="C7776">
        <v>71925.205239578194</v>
      </c>
      <c r="D7776">
        <v>8.5304588003091197</v>
      </c>
    </row>
    <row r="7777" spans="1:4">
      <c r="A7777">
        <v>6806</v>
      </c>
      <c r="B7777">
        <v>740313</v>
      </c>
      <c r="C7777">
        <v>86658.017313177799</v>
      </c>
      <c r="D7777">
        <v>8.5429256628909993</v>
      </c>
    </row>
    <row r="7778" spans="1:4">
      <c r="A7778">
        <v>7713</v>
      </c>
      <c r="B7778">
        <v>925594</v>
      </c>
      <c r="C7778">
        <v>99598.558238914193</v>
      </c>
      <c r="D7778">
        <v>9.2932469743157302</v>
      </c>
    </row>
    <row r="7779" spans="1:4">
      <c r="A7779">
        <v>1945</v>
      </c>
      <c r="B7779">
        <v>190560</v>
      </c>
      <c r="C7779">
        <v>21250.203385553999</v>
      </c>
      <c r="D7779">
        <v>8.9674435836008506</v>
      </c>
    </row>
    <row r="7780" spans="1:4">
      <c r="A7780">
        <v>62</v>
      </c>
      <c r="B7780">
        <v>4926</v>
      </c>
      <c r="C7780">
        <v>369.16017124398599</v>
      </c>
      <c r="D7780">
        <v>13.3438013732643</v>
      </c>
    </row>
    <row r="7781" spans="1:4">
      <c r="A7781">
        <v>6965</v>
      </c>
      <c r="B7781">
        <v>767393</v>
      </c>
      <c r="C7781">
        <v>88914.546695108205</v>
      </c>
      <c r="D7781">
        <v>8.6306800014560405</v>
      </c>
    </row>
    <row r="7782" spans="1:4">
      <c r="A7782">
        <v>8778</v>
      </c>
      <c r="B7782">
        <v>976346</v>
      </c>
      <c r="C7782">
        <v>114988.960798557</v>
      </c>
      <c r="D7782">
        <v>8.4907802733377107</v>
      </c>
    </row>
    <row r="7783" spans="1:4">
      <c r="A7783">
        <v>9996</v>
      </c>
      <c r="B7783">
        <v>1129901</v>
      </c>
      <c r="C7783">
        <v>132818.203320122</v>
      </c>
      <c r="D7783">
        <v>8.5071245639174595</v>
      </c>
    </row>
    <row r="7784" spans="1:4">
      <c r="A7784">
        <v>8999</v>
      </c>
      <c r="B7784">
        <v>1010187</v>
      </c>
      <c r="C7784">
        <v>118206.805250765</v>
      </c>
      <c r="D7784">
        <v>8.5459292961769595</v>
      </c>
    </row>
    <row r="7785" spans="1:4">
      <c r="A7785">
        <v>3893</v>
      </c>
      <c r="B7785">
        <v>412105</v>
      </c>
      <c r="C7785">
        <v>46430.513188048899</v>
      </c>
      <c r="D7785">
        <v>8.8757364867135191</v>
      </c>
    </row>
    <row r="7786" spans="1:4">
      <c r="A7786">
        <v>3962</v>
      </c>
      <c r="B7786">
        <v>417955</v>
      </c>
      <c r="C7786">
        <v>47353.8761592921</v>
      </c>
      <c r="D7786">
        <v>8.8262046087643302</v>
      </c>
    </row>
    <row r="7787" spans="1:4">
      <c r="A7787">
        <v>8186</v>
      </c>
      <c r="B7787">
        <v>1027703</v>
      </c>
      <c r="C7787">
        <v>106409.34700051299</v>
      </c>
      <c r="D7787">
        <v>9.6580143471329105</v>
      </c>
    </row>
    <row r="7788" spans="1:4">
      <c r="A7788">
        <v>379</v>
      </c>
      <c r="B7788">
        <v>33720</v>
      </c>
      <c r="C7788">
        <v>3246.5344804668398</v>
      </c>
      <c r="D7788">
        <v>10.3864598398323</v>
      </c>
    </row>
    <row r="7789" spans="1:4">
      <c r="A7789">
        <v>4871</v>
      </c>
      <c r="B7789">
        <v>526785</v>
      </c>
      <c r="C7789">
        <v>59669.761046650798</v>
      </c>
      <c r="D7789">
        <v>8.8283410350537608</v>
      </c>
    </row>
    <row r="7790" spans="1:4">
      <c r="A7790">
        <v>3451</v>
      </c>
      <c r="B7790">
        <v>367031</v>
      </c>
      <c r="C7790">
        <v>40558.908515360898</v>
      </c>
      <c r="D7790">
        <v>9.0493312920635791</v>
      </c>
    </row>
    <row r="7791" spans="1:4">
      <c r="A7791">
        <v>2195</v>
      </c>
      <c r="B7791">
        <v>217444</v>
      </c>
      <c r="C7791">
        <v>24364.511467607801</v>
      </c>
      <c r="D7791">
        <v>8.9246197400299696</v>
      </c>
    </row>
    <row r="7792" spans="1:4">
      <c r="A7792">
        <v>5484</v>
      </c>
      <c r="B7792">
        <v>580686</v>
      </c>
      <c r="C7792">
        <v>68116.834501093195</v>
      </c>
      <c r="D7792">
        <v>8.5248529860952296</v>
      </c>
    </row>
    <row r="7793" spans="1:4">
      <c r="A7793">
        <v>1697</v>
      </c>
      <c r="B7793">
        <v>166812</v>
      </c>
      <c r="C7793">
        <v>18206.724131673898</v>
      </c>
      <c r="D7793">
        <v>9.1621094928219495</v>
      </c>
    </row>
    <row r="7794" spans="1:4">
      <c r="A7794">
        <v>4564</v>
      </c>
      <c r="B7794">
        <v>482304</v>
      </c>
      <c r="C7794">
        <v>55480.3631601815</v>
      </c>
      <c r="D7794">
        <v>8.6932379769668007</v>
      </c>
    </row>
    <row r="7795" spans="1:4">
      <c r="A7795">
        <v>8823</v>
      </c>
      <c r="B7795">
        <v>981825</v>
      </c>
      <c r="C7795">
        <v>115643.533644653</v>
      </c>
      <c r="D7795">
        <v>8.4900985732321903</v>
      </c>
    </row>
    <row r="7796" spans="1:4">
      <c r="A7796">
        <v>2048</v>
      </c>
      <c r="B7796">
        <v>198610</v>
      </c>
      <c r="C7796">
        <v>22528</v>
      </c>
      <c r="D7796">
        <v>8.8161399147727195</v>
      </c>
    </row>
    <row r="7797" spans="1:4">
      <c r="A7797">
        <v>1640</v>
      </c>
      <c r="B7797">
        <v>159865</v>
      </c>
      <c r="C7797">
        <v>17514.347363188899</v>
      </c>
      <c r="D7797">
        <v>9.12765955161988</v>
      </c>
    </row>
    <row r="7798" spans="1:4">
      <c r="A7798">
        <v>9299</v>
      </c>
      <c r="B7798">
        <v>1015206</v>
      </c>
      <c r="C7798">
        <v>122587.413875734</v>
      </c>
      <c r="D7798">
        <v>8.2814863932858493</v>
      </c>
    </row>
    <row r="7799" spans="1:4">
      <c r="A7799">
        <v>4618</v>
      </c>
      <c r="B7799">
        <v>488803</v>
      </c>
      <c r="C7799">
        <v>56215.1562500008</v>
      </c>
      <c r="D7799">
        <v>8.6952173151700904</v>
      </c>
    </row>
    <row r="7800" spans="1:4">
      <c r="A7800">
        <v>5847</v>
      </c>
      <c r="B7800">
        <v>720788</v>
      </c>
      <c r="C7800">
        <v>73166.3226818494</v>
      </c>
      <c r="D7800">
        <v>9.8513629437714894</v>
      </c>
    </row>
    <row r="7801" spans="1:4">
      <c r="A7801">
        <v>3019</v>
      </c>
      <c r="B7801">
        <v>316623</v>
      </c>
      <c r="C7801">
        <v>34899.2023703296</v>
      </c>
      <c r="D7801">
        <v>9.0724996130336795</v>
      </c>
    </row>
    <row r="7802" spans="1:4">
      <c r="A7802">
        <v>9267</v>
      </c>
      <c r="B7802">
        <v>1026734</v>
      </c>
      <c r="C7802">
        <v>122119.475644384</v>
      </c>
      <c r="D7802">
        <v>8.4076188059460808</v>
      </c>
    </row>
    <row r="7803" spans="1:4">
      <c r="A7803">
        <v>9672</v>
      </c>
      <c r="B7803">
        <v>1067429</v>
      </c>
      <c r="C7803">
        <v>128053.396974897</v>
      </c>
      <c r="D7803">
        <v>8.3358116630771502</v>
      </c>
    </row>
    <row r="7804" spans="1:4">
      <c r="A7804">
        <v>6760</v>
      </c>
      <c r="B7804">
        <v>734427</v>
      </c>
      <c r="C7804">
        <v>86006.178910706105</v>
      </c>
      <c r="D7804">
        <v>8.5392353119477704</v>
      </c>
    </row>
    <row r="7805" spans="1:4">
      <c r="A7805">
        <v>2953</v>
      </c>
      <c r="B7805">
        <v>301059</v>
      </c>
      <c r="C7805">
        <v>34042.0825382685</v>
      </c>
      <c r="D7805">
        <v>8.8437303934494302</v>
      </c>
    </row>
    <row r="7806" spans="1:4">
      <c r="A7806">
        <v>4670</v>
      </c>
      <c r="B7806">
        <v>490048</v>
      </c>
      <c r="C7806">
        <v>56923.595917568098</v>
      </c>
      <c r="D7806">
        <v>8.6088728602044995</v>
      </c>
    </row>
    <row r="7807" spans="1:4">
      <c r="A7807">
        <v>2575</v>
      </c>
      <c r="B7807">
        <v>254520</v>
      </c>
      <c r="C7807">
        <v>29175.6685461667</v>
      </c>
      <c r="D7807">
        <v>8.7237075509428408</v>
      </c>
    </row>
    <row r="7808" spans="1:4">
      <c r="A7808">
        <v>4311</v>
      </c>
      <c r="B7808">
        <v>454509</v>
      </c>
      <c r="C7808">
        <v>52050.181318186398</v>
      </c>
      <c r="D7808">
        <v>8.7321309645696292</v>
      </c>
    </row>
    <row r="7809" spans="1:4">
      <c r="A7809">
        <v>2145</v>
      </c>
      <c r="B7809">
        <v>211149</v>
      </c>
      <c r="C7809">
        <v>23738.204344969901</v>
      </c>
      <c r="D7809">
        <v>8.8949019450471596</v>
      </c>
    </row>
    <row r="7810" spans="1:4">
      <c r="A7810">
        <v>3019</v>
      </c>
      <c r="B7810">
        <v>310730</v>
      </c>
      <c r="C7810">
        <v>34899.2023703296</v>
      </c>
      <c r="D7810">
        <v>8.9036418856430402</v>
      </c>
    </row>
    <row r="7811" spans="1:4">
      <c r="A7811">
        <v>3917</v>
      </c>
      <c r="B7811">
        <v>407533</v>
      </c>
      <c r="C7811">
        <v>46751.484378528003</v>
      </c>
      <c r="D7811">
        <v>8.7170066451873094</v>
      </c>
    </row>
    <row r="7812" spans="1:4">
      <c r="A7812">
        <v>9555</v>
      </c>
      <c r="B7812">
        <v>1153267</v>
      </c>
      <c r="C7812">
        <v>126336.593708398</v>
      </c>
      <c r="D7812">
        <v>9.1285269465305792</v>
      </c>
    </row>
    <row r="7813" spans="1:4">
      <c r="A7813">
        <v>1988</v>
      </c>
      <c r="B7813">
        <v>193786</v>
      </c>
      <c r="C7813">
        <v>21782.718858625802</v>
      </c>
      <c r="D7813">
        <v>8.8963182813729293</v>
      </c>
    </row>
    <row r="7814" spans="1:4">
      <c r="A7814">
        <v>9896</v>
      </c>
      <c r="B7814">
        <v>1091348</v>
      </c>
      <c r="C7814">
        <v>131345.94435212601</v>
      </c>
      <c r="D7814">
        <v>8.3089584941747301</v>
      </c>
    </row>
    <row r="7815" spans="1:4">
      <c r="A7815">
        <v>4023</v>
      </c>
      <c r="B7815">
        <v>422150</v>
      </c>
      <c r="C7815">
        <v>48171.627379022902</v>
      </c>
      <c r="D7815">
        <v>8.7634573081463198</v>
      </c>
    </row>
    <row r="7816" spans="1:4">
      <c r="A7816">
        <v>9197</v>
      </c>
      <c r="B7816">
        <v>1001573</v>
      </c>
      <c r="C7816">
        <v>121096.417307834</v>
      </c>
      <c r="D7816">
        <v>8.2708722707620606</v>
      </c>
    </row>
    <row r="7817" spans="1:4">
      <c r="A7817">
        <v>3257</v>
      </c>
      <c r="B7817">
        <v>342544</v>
      </c>
      <c r="C7817">
        <v>38007.001310317399</v>
      </c>
      <c r="D7817">
        <v>9.0126552527313493</v>
      </c>
    </row>
    <row r="7818" spans="1:4">
      <c r="A7818">
        <v>2243</v>
      </c>
      <c r="B7818">
        <v>220547</v>
      </c>
      <c r="C7818">
        <v>24967.312789108499</v>
      </c>
      <c r="D7818">
        <v>8.8334296070584397</v>
      </c>
    </row>
    <row r="7819" spans="1:4">
      <c r="A7819">
        <v>5938</v>
      </c>
      <c r="B7819">
        <v>632448</v>
      </c>
      <c r="C7819">
        <v>74437.351062484697</v>
      </c>
      <c r="D7819">
        <v>8.4963797202980196</v>
      </c>
    </row>
    <row r="7820" spans="1:4">
      <c r="A7820">
        <v>5747</v>
      </c>
      <c r="B7820">
        <v>611666</v>
      </c>
      <c r="C7820">
        <v>71771.945889552095</v>
      </c>
      <c r="D7820">
        <v>8.52235497336628</v>
      </c>
    </row>
    <row r="7821" spans="1:4">
      <c r="A7821">
        <v>861</v>
      </c>
      <c r="B7821">
        <v>81462</v>
      </c>
      <c r="C7821">
        <v>8394.6375769886799</v>
      </c>
      <c r="D7821">
        <v>9.7040520514313808</v>
      </c>
    </row>
    <row r="7822" spans="1:4">
      <c r="A7822">
        <v>2306</v>
      </c>
      <c r="B7822">
        <v>228698</v>
      </c>
      <c r="C7822">
        <v>25760.733695384901</v>
      </c>
      <c r="D7822">
        <v>8.8777750938425708</v>
      </c>
    </row>
    <row r="7823" spans="1:4">
      <c r="A7823">
        <v>7570</v>
      </c>
      <c r="B7823">
        <v>908258</v>
      </c>
      <c r="C7823">
        <v>97547.607317489295</v>
      </c>
      <c r="D7823">
        <v>9.3109203288183302</v>
      </c>
    </row>
    <row r="7824" spans="1:4">
      <c r="A7824">
        <v>9241</v>
      </c>
      <c r="B7824">
        <v>1007288</v>
      </c>
      <c r="C7824">
        <v>121739.393189685</v>
      </c>
      <c r="D7824">
        <v>8.2741335701461303</v>
      </c>
    </row>
    <row r="7825" spans="1:4">
      <c r="A7825">
        <v>9924</v>
      </c>
      <c r="B7825">
        <v>1087955</v>
      </c>
      <c r="C7825">
        <v>131758.03054141201</v>
      </c>
      <c r="D7825">
        <v>8.2572196588658606</v>
      </c>
    </row>
    <row r="7826" spans="1:4">
      <c r="A7826">
        <v>8322</v>
      </c>
      <c r="B7826">
        <v>879838</v>
      </c>
      <c r="C7826">
        <v>108375.030676878</v>
      </c>
      <c r="D7826">
        <v>8.1184567561807395</v>
      </c>
    </row>
    <row r="7827" spans="1:4">
      <c r="A7827">
        <v>253</v>
      </c>
      <c r="B7827">
        <v>21053</v>
      </c>
      <c r="C7827">
        <v>2019.69737439766</v>
      </c>
      <c r="D7827">
        <v>10.423838871543101</v>
      </c>
    </row>
    <row r="7828" spans="1:4">
      <c r="A7828">
        <v>1577</v>
      </c>
      <c r="B7828">
        <v>151546</v>
      </c>
      <c r="C7828">
        <v>16752.418871934598</v>
      </c>
      <c r="D7828">
        <v>9.0462160216089895</v>
      </c>
    </row>
    <row r="7829" spans="1:4">
      <c r="A7829">
        <v>5041</v>
      </c>
      <c r="B7829">
        <v>521083</v>
      </c>
      <c r="C7829">
        <v>62001.750458846203</v>
      </c>
      <c r="D7829">
        <v>8.4043272350168508</v>
      </c>
    </row>
    <row r="7830" spans="1:4">
      <c r="A7830">
        <v>4669</v>
      </c>
      <c r="B7830">
        <v>487491</v>
      </c>
      <c r="C7830">
        <v>56909.964170167703</v>
      </c>
      <c r="D7830">
        <v>8.5660043387541407</v>
      </c>
    </row>
    <row r="7831" spans="1:4">
      <c r="A7831">
        <v>5211</v>
      </c>
      <c r="B7831">
        <v>542466</v>
      </c>
      <c r="C7831">
        <v>64342.012394977799</v>
      </c>
      <c r="D7831">
        <v>8.4309765860282901</v>
      </c>
    </row>
    <row r="7832" spans="1:4">
      <c r="A7832">
        <v>8258</v>
      </c>
      <c r="B7832">
        <v>876295</v>
      </c>
      <c r="C7832">
        <v>107449.600414828</v>
      </c>
      <c r="D7832">
        <v>8.1554049211621304</v>
      </c>
    </row>
    <row r="7833" spans="1:4">
      <c r="A7833">
        <v>4589</v>
      </c>
      <c r="B7833">
        <v>570568</v>
      </c>
      <c r="C7833">
        <v>55820.431215490898</v>
      </c>
      <c r="D7833">
        <v>10.221490367879101</v>
      </c>
    </row>
    <row r="7834" spans="1:4">
      <c r="A7834">
        <v>1797</v>
      </c>
      <c r="B7834">
        <v>176318</v>
      </c>
      <c r="C7834">
        <v>19428.0403242373</v>
      </c>
      <c r="D7834">
        <v>9.0754392649697806</v>
      </c>
    </row>
    <row r="7835" spans="1:4">
      <c r="A7835">
        <v>9933</v>
      </c>
      <c r="B7835">
        <v>1099610</v>
      </c>
      <c r="C7835">
        <v>131890.511036841</v>
      </c>
      <c r="D7835">
        <v>8.3372942553300096</v>
      </c>
    </row>
    <row r="7836" spans="1:4">
      <c r="A7836">
        <v>7932</v>
      </c>
      <c r="B7836">
        <v>865309</v>
      </c>
      <c r="C7836">
        <v>102746.915808399</v>
      </c>
      <c r="D7836">
        <v>8.4217515746517702</v>
      </c>
    </row>
    <row r="7837" spans="1:4">
      <c r="A7837">
        <v>7576</v>
      </c>
      <c r="B7837">
        <v>824425</v>
      </c>
      <c r="C7837">
        <v>97633.583382788405</v>
      </c>
      <c r="D7837">
        <v>8.4440719211104494</v>
      </c>
    </row>
    <row r="7838" spans="1:4">
      <c r="A7838">
        <v>7693</v>
      </c>
      <c r="B7838">
        <v>833188</v>
      </c>
      <c r="C7838">
        <v>99311.480252001493</v>
      </c>
      <c r="D7838">
        <v>8.3896443581929905</v>
      </c>
    </row>
    <row r="7839" spans="1:4">
      <c r="A7839">
        <v>5079</v>
      </c>
      <c r="B7839">
        <v>529396</v>
      </c>
      <c r="C7839">
        <v>62524.159765014701</v>
      </c>
      <c r="D7839">
        <v>8.4670630039593497</v>
      </c>
    </row>
    <row r="7840" spans="1:4">
      <c r="A7840">
        <v>7003</v>
      </c>
      <c r="B7840">
        <v>767330</v>
      </c>
      <c r="C7840">
        <v>89454.622877094997</v>
      </c>
      <c r="D7840">
        <v>8.57786859214937</v>
      </c>
    </row>
    <row r="7841" spans="1:4">
      <c r="A7841">
        <v>7193</v>
      </c>
      <c r="B7841">
        <v>902583</v>
      </c>
      <c r="C7841">
        <v>92159.434153900205</v>
      </c>
      <c r="D7841">
        <v>9.7937124754123897</v>
      </c>
    </row>
    <row r="7842" spans="1:4">
      <c r="A7842">
        <v>3734</v>
      </c>
      <c r="B7842">
        <v>404096</v>
      </c>
      <c r="C7842">
        <v>44309.534196452601</v>
      </c>
      <c r="D7842">
        <v>9.11984310664117</v>
      </c>
    </row>
    <row r="7843" spans="1:4">
      <c r="A7843">
        <v>138</v>
      </c>
      <c r="B7843">
        <v>11332</v>
      </c>
      <c r="C7843">
        <v>980.97637503538704</v>
      </c>
      <c r="D7843">
        <v>11.5517562791369</v>
      </c>
    </row>
    <row r="7844" spans="1:4">
      <c r="A7844">
        <v>2673</v>
      </c>
      <c r="B7844">
        <v>270358</v>
      </c>
      <c r="C7844">
        <v>30430.084538755698</v>
      </c>
      <c r="D7844">
        <v>8.8845628955013893</v>
      </c>
    </row>
    <row r="7845" spans="1:4">
      <c r="A7845">
        <v>835</v>
      </c>
      <c r="B7845">
        <v>79778</v>
      </c>
      <c r="C7845">
        <v>8104.2030434467797</v>
      </c>
      <c r="D7845">
        <v>9.8440277930240203</v>
      </c>
    </row>
    <row r="7846" spans="1:4">
      <c r="A7846">
        <v>1238</v>
      </c>
      <c r="B7846">
        <v>118478</v>
      </c>
      <c r="C7846">
        <v>12718.958951827201</v>
      </c>
      <c r="D7846">
        <v>9.3150705532372893</v>
      </c>
    </row>
    <row r="7847" spans="1:4">
      <c r="A7847">
        <v>258</v>
      </c>
      <c r="B7847">
        <v>21554</v>
      </c>
      <c r="C7847">
        <v>2066.8966318991902</v>
      </c>
      <c r="D7847">
        <v>10.428194457017799</v>
      </c>
    </row>
    <row r="7848" spans="1:4">
      <c r="A7848">
        <v>2270</v>
      </c>
      <c r="B7848">
        <v>225982</v>
      </c>
      <c r="C7848">
        <v>25307.0418415446</v>
      </c>
      <c r="D7848">
        <v>8.9296094507980808</v>
      </c>
    </row>
    <row r="7849" spans="1:4">
      <c r="A7849">
        <v>4615</v>
      </c>
      <c r="B7849">
        <v>484439</v>
      </c>
      <c r="C7849">
        <v>56174.3104136404</v>
      </c>
      <c r="D7849">
        <v>8.6238530821798403</v>
      </c>
    </row>
    <row r="7850" spans="1:4">
      <c r="A7850">
        <v>8326</v>
      </c>
      <c r="B7850">
        <v>897459</v>
      </c>
      <c r="C7850">
        <v>108432.893701985</v>
      </c>
      <c r="D7850">
        <v>8.2766305441092101</v>
      </c>
    </row>
    <row r="7851" spans="1:4">
      <c r="A7851">
        <v>5385</v>
      </c>
      <c r="B7851">
        <v>569608</v>
      </c>
      <c r="C7851">
        <v>66745.624439488995</v>
      </c>
      <c r="D7851">
        <v>8.5340126005773094</v>
      </c>
    </row>
    <row r="7852" spans="1:4">
      <c r="A7852">
        <v>3267</v>
      </c>
      <c r="B7852">
        <v>343567</v>
      </c>
      <c r="C7852">
        <v>38138.143665744101</v>
      </c>
      <c r="D7852">
        <v>9.0084877494599507</v>
      </c>
    </row>
    <row r="7853" spans="1:4">
      <c r="A7853">
        <v>4400</v>
      </c>
      <c r="B7853">
        <v>469284</v>
      </c>
      <c r="C7853">
        <v>53254.466357012898</v>
      </c>
      <c r="D7853">
        <v>8.8121059528409198</v>
      </c>
    </row>
    <row r="7854" spans="1:4">
      <c r="A7854">
        <v>9682</v>
      </c>
      <c r="B7854">
        <v>1066157</v>
      </c>
      <c r="C7854">
        <v>128200.22736613</v>
      </c>
      <c r="D7854">
        <v>8.3163425050341804</v>
      </c>
    </row>
    <row r="7855" spans="1:4">
      <c r="A7855">
        <v>7879</v>
      </c>
      <c r="B7855">
        <v>843029</v>
      </c>
      <c r="C7855">
        <v>101984.17514161801</v>
      </c>
      <c r="D7855">
        <v>8.2662726724939404</v>
      </c>
    </row>
    <row r="7856" spans="1:4">
      <c r="A7856">
        <v>9845</v>
      </c>
      <c r="B7856">
        <v>1186030</v>
      </c>
      <c r="C7856">
        <v>130595.65270681601</v>
      </c>
      <c r="D7856">
        <v>9.0816958713212301</v>
      </c>
    </row>
    <row r="7857" spans="1:4">
      <c r="A7857">
        <v>2079</v>
      </c>
      <c r="B7857">
        <v>200707</v>
      </c>
      <c r="C7857">
        <v>22914.060335102498</v>
      </c>
      <c r="D7857">
        <v>8.7591198183471892</v>
      </c>
    </row>
    <row r="7858" spans="1:4">
      <c r="A7858">
        <v>1379</v>
      </c>
      <c r="B7858">
        <v>130897</v>
      </c>
      <c r="C7858">
        <v>14382.151896547701</v>
      </c>
      <c r="D7858">
        <v>9.1013501276828901</v>
      </c>
    </row>
    <row r="7859" spans="1:4">
      <c r="A7859">
        <v>6375</v>
      </c>
      <c r="B7859">
        <v>678192</v>
      </c>
      <c r="C7859">
        <v>80568.586369789002</v>
      </c>
      <c r="D7859">
        <v>8.4175735302996699</v>
      </c>
    </row>
    <row r="7860" spans="1:4">
      <c r="A7860">
        <v>8412</v>
      </c>
      <c r="B7860">
        <v>898755</v>
      </c>
      <c r="C7860">
        <v>109677.617129363</v>
      </c>
      <c r="D7860">
        <v>8.1945161056875104</v>
      </c>
    </row>
    <row r="7861" spans="1:4">
      <c r="A7861">
        <v>9619</v>
      </c>
      <c r="B7861">
        <v>1062225</v>
      </c>
      <c r="C7861">
        <v>127275.44529745101</v>
      </c>
      <c r="D7861">
        <v>8.3458753376781107</v>
      </c>
    </row>
    <row r="7862" spans="1:4">
      <c r="A7862">
        <v>8569</v>
      </c>
      <c r="B7862">
        <v>961305</v>
      </c>
      <c r="C7862">
        <v>111953.223530373</v>
      </c>
      <c r="D7862">
        <v>8.5866665531001303</v>
      </c>
    </row>
    <row r="7863" spans="1:4">
      <c r="A7863">
        <v>1703</v>
      </c>
      <c r="B7863">
        <v>170899</v>
      </c>
      <c r="C7863">
        <v>18279.7682116125</v>
      </c>
      <c r="D7863">
        <v>9.3490791579858907</v>
      </c>
    </row>
    <row r="7864" spans="1:4">
      <c r="A7864">
        <v>2251</v>
      </c>
      <c r="B7864">
        <v>226770</v>
      </c>
      <c r="C7864">
        <v>25067.924618613299</v>
      </c>
      <c r="D7864">
        <v>9.0462215540420097</v>
      </c>
    </row>
    <row r="7865" spans="1:4">
      <c r="A7865">
        <v>6612</v>
      </c>
      <c r="B7865">
        <v>865934</v>
      </c>
      <c r="C7865">
        <v>83912.039113440696</v>
      </c>
      <c r="D7865">
        <v>10.3195442411945</v>
      </c>
    </row>
    <row r="7866" spans="1:4">
      <c r="A7866">
        <v>5314</v>
      </c>
      <c r="B7866">
        <v>569477</v>
      </c>
      <c r="C7866">
        <v>65763.845471374501</v>
      </c>
      <c r="D7866">
        <v>8.6594236684027202</v>
      </c>
    </row>
    <row r="7867" spans="1:4">
      <c r="A7867">
        <v>8555</v>
      </c>
      <c r="B7867">
        <v>950620</v>
      </c>
      <c r="C7867">
        <v>111750.133552368</v>
      </c>
      <c r="D7867">
        <v>8.5066565003657892</v>
      </c>
    </row>
    <row r="7868" spans="1:4">
      <c r="A7868">
        <v>4874</v>
      </c>
      <c r="B7868">
        <v>536346</v>
      </c>
      <c r="C7868">
        <v>59710.840471115502</v>
      </c>
      <c r="D7868">
        <v>8.9823890564637292</v>
      </c>
    </row>
    <row r="7869" spans="1:4">
      <c r="A7869">
        <v>9917</v>
      </c>
      <c r="B7869">
        <v>1115167</v>
      </c>
      <c r="C7869">
        <v>131654.99829649599</v>
      </c>
      <c r="D7869">
        <v>8.4703734338180201</v>
      </c>
    </row>
    <row r="7870" spans="1:4">
      <c r="A7870">
        <v>6376</v>
      </c>
      <c r="B7870">
        <v>693416</v>
      </c>
      <c r="C7870">
        <v>80582.6673876032</v>
      </c>
      <c r="D7870">
        <v>8.6050266450558599</v>
      </c>
    </row>
    <row r="7871" spans="1:4">
      <c r="A7871">
        <v>8254</v>
      </c>
      <c r="B7871">
        <v>885934</v>
      </c>
      <c r="C7871">
        <v>107391.7847257</v>
      </c>
      <c r="D7871">
        <v>8.2495509527367492</v>
      </c>
    </row>
    <row r="7872" spans="1:4">
      <c r="A7872">
        <v>4126</v>
      </c>
      <c r="B7872">
        <v>430541</v>
      </c>
      <c r="C7872">
        <v>49555.438964887602</v>
      </c>
      <c r="D7872">
        <v>8.6880675258483393</v>
      </c>
    </row>
    <row r="7873" spans="1:4">
      <c r="A7873">
        <v>8404</v>
      </c>
      <c r="B7873">
        <v>999778</v>
      </c>
      <c r="C7873">
        <v>109561.77519384</v>
      </c>
      <c r="D7873">
        <v>9.1252446232379807</v>
      </c>
    </row>
    <row r="7874" spans="1:4">
      <c r="A7874">
        <v>9254</v>
      </c>
      <c r="B7874">
        <v>1024899</v>
      </c>
      <c r="C7874">
        <v>121929.421243513</v>
      </c>
      <c r="D7874">
        <v>8.40567427900036</v>
      </c>
    </row>
    <row r="7875" spans="1:4">
      <c r="A7875">
        <v>3014</v>
      </c>
      <c r="B7875">
        <v>311805</v>
      </c>
      <c r="C7875">
        <v>34834.195596615798</v>
      </c>
      <c r="D7875">
        <v>8.9511181372103206</v>
      </c>
    </row>
    <row r="7876" spans="1:4">
      <c r="A7876">
        <v>1995</v>
      </c>
      <c r="B7876">
        <v>194710</v>
      </c>
      <c r="C7876">
        <v>21869.5351970638</v>
      </c>
      <c r="D7876">
        <v>8.9032527781450508</v>
      </c>
    </row>
    <row r="7877" spans="1:4">
      <c r="A7877">
        <v>2311</v>
      </c>
      <c r="B7877">
        <v>227711</v>
      </c>
      <c r="C7877">
        <v>25823.810869264598</v>
      </c>
      <c r="D7877">
        <v>8.8178697231329206</v>
      </c>
    </row>
    <row r="7878" spans="1:4">
      <c r="A7878">
        <v>8218</v>
      </c>
      <c r="B7878">
        <v>874704</v>
      </c>
      <c r="C7878">
        <v>106871.56953344699</v>
      </c>
      <c r="D7878">
        <v>8.1846276219068894</v>
      </c>
    </row>
    <row r="7879" spans="1:4">
      <c r="A7879">
        <v>914</v>
      </c>
      <c r="B7879">
        <v>88352</v>
      </c>
      <c r="C7879">
        <v>8990.1500245230709</v>
      </c>
      <c r="D7879">
        <v>9.8276446732252403</v>
      </c>
    </row>
    <row r="7880" spans="1:4">
      <c r="A7880">
        <v>624</v>
      </c>
      <c r="B7880">
        <v>56659</v>
      </c>
      <c r="C7880">
        <v>5794.0909845700398</v>
      </c>
      <c r="D7880">
        <v>9.7787556582880306</v>
      </c>
    </row>
    <row r="7881" spans="1:4">
      <c r="A7881">
        <v>980</v>
      </c>
      <c r="B7881">
        <v>94286</v>
      </c>
      <c r="C7881">
        <v>9737.9051802225204</v>
      </c>
      <c r="D7881">
        <v>9.6823698993796796</v>
      </c>
    </row>
    <row r="7882" spans="1:4">
      <c r="A7882">
        <v>3318</v>
      </c>
      <c r="B7882">
        <v>347880</v>
      </c>
      <c r="C7882">
        <v>38807.653731231498</v>
      </c>
      <c r="D7882">
        <v>8.9642110911753896</v>
      </c>
    </row>
    <row r="7883" spans="1:4">
      <c r="A7883">
        <v>6355</v>
      </c>
      <c r="B7883">
        <v>676340</v>
      </c>
      <c r="C7883">
        <v>80287.013584865694</v>
      </c>
      <c r="D7883">
        <v>8.4240273713144003</v>
      </c>
    </row>
    <row r="7884" spans="1:4">
      <c r="A7884">
        <v>6416</v>
      </c>
      <c r="B7884">
        <v>683064</v>
      </c>
      <c r="C7884">
        <v>81146.093264134703</v>
      </c>
      <c r="D7884">
        <v>8.4177065404318405</v>
      </c>
    </row>
    <row r="7885" spans="1:4">
      <c r="A7885">
        <v>4244</v>
      </c>
      <c r="B7885">
        <v>441849</v>
      </c>
      <c r="C7885">
        <v>51145.330745242201</v>
      </c>
      <c r="D7885">
        <v>8.6390877439208307</v>
      </c>
    </row>
    <row r="7886" spans="1:4">
      <c r="A7886">
        <v>6593</v>
      </c>
      <c r="B7886">
        <v>708265</v>
      </c>
      <c r="C7886">
        <v>83643.540780181997</v>
      </c>
      <c r="D7886">
        <v>8.4676592285989294</v>
      </c>
    </row>
    <row r="7887" spans="1:4">
      <c r="A7887">
        <v>1477</v>
      </c>
      <c r="B7887">
        <v>142999</v>
      </c>
      <c r="C7887">
        <v>15550.526721599501</v>
      </c>
      <c r="D7887">
        <v>9.1957656843465703</v>
      </c>
    </row>
    <row r="7888" spans="1:4">
      <c r="A7888">
        <v>497</v>
      </c>
      <c r="B7888">
        <v>43428</v>
      </c>
      <c r="C7888">
        <v>4451.6797146564504</v>
      </c>
      <c r="D7888">
        <v>9.7554188045065597</v>
      </c>
    </row>
    <row r="7889" spans="1:4">
      <c r="A7889">
        <v>310</v>
      </c>
      <c r="B7889">
        <v>26553</v>
      </c>
      <c r="C7889">
        <v>2565.5985656350099</v>
      </c>
      <c r="D7889">
        <v>10.349631604751</v>
      </c>
    </row>
    <row r="7890" spans="1:4">
      <c r="A7890">
        <v>1995</v>
      </c>
      <c r="B7890">
        <v>281278</v>
      </c>
      <c r="C7890">
        <v>21869.5351970638</v>
      </c>
      <c r="D7890">
        <v>12.8616359454115</v>
      </c>
    </row>
    <row r="7891" spans="1:4">
      <c r="A7891">
        <v>1129</v>
      </c>
      <c r="B7891">
        <v>109814</v>
      </c>
      <c r="C7891">
        <v>11448.9968112027</v>
      </c>
      <c r="D7891">
        <v>9.5915827221253291</v>
      </c>
    </row>
    <row r="7892" spans="1:4">
      <c r="A7892">
        <v>1661</v>
      </c>
      <c r="B7892">
        <v>161546</v>
      </c>
      <c r="C7892">
        <v>17769.106190575501</v>
      </c>
      <c r="D7892">
        <v>9.0913970723908299</v>
      </c>
    </row>
    <row r="7893" spans="1:4">
      <c r="A7893">
        <v>1412</v>
      </c>
      <c r="B7893">
        <v>135233</v>
      </c>
      <c r="C7893">
        <v>14774.4964150589</v>
      </c>
      <c r="D7893">
        <v>9.1531376908497304</v>
      </c>
    </row>
    <row r="7894" spans="1:4">
      <c r="A7894">
        <v>1005</v>
      </c>
      <c r="B7894">
        <v>95368</v>
      </c>
      <c r="C7894">
        <v>10022.8446849966</v>
      </c>
      <c r="D7894">
        <v>9.5150631379889603</v>
      </c>
    </row>
    <row r="7895" spans="1:4">
      <c r="A7895">
        <v>9920</v>
      </c>
      <c r="B7895">
        <v>1105648</v>
      </c>
      <c r="C7895">
        <v>131699.15410032001</v>
      </c>
      <c r="D7895">
        <v>8.3952551370055399</v>
      </c>
    </row>
    <row r="7896" spans="1:4">
      <c r="A7896">
        <v>3110</v>
      </c>
      <c r="B7896">
        <v>322259</v>
      </c>
      <c r="C7896">
        <v>36084.393470205803</v>
      </c>
      <c r="D7896">
        <v>8.9307029718008799</v>
      </c>
    </row>
    <row r="7897" spans="1:4">
      <c r="A7897">
        <v>6068</v>
      </c>
      <c r="B7897">
        <v>652129</v>
      </c>
      <c r="C7897">
        <v>76256.588586658996</v>
      </c>
      <c r="D7897">
        <v>8.5517725364663004</v>
      </c>
    </row>
    <row r="7898" spans="1:4">
      <c r="A7898">
        <v>2606</v>
      </c>
      <c r="B7898">
        <v>261234</v>
      </c>
      <c r="C7898">
        <v>29571.901286488501</v>
      </c>
      <c r="D7898">
        <v>8.8338587860550604</v>
      </c>
    </row>
    <row r="7899" spans="1:4">
      <c r="A7899">
        <v>7926</v>
      </c>
      <c r="B7899">
        <v>862773</v>
      </c>
      <c r="C7899">
        <v>102660.54209909801</v>
      </c>
      <c r="D7899">
        <v>8.40413446450696</v>
      </c>
    </row>
    <row r="7900" spans="1:4">
      <c r="A7900">
        <v>5015</v>
      </c>
      <c r="B7900">
        <v>527594</v>
      </c>
      <c r="C7900">
        <v>61644.550437280202</v>
      </c>
      <c r="D7900">
        <v>8.5586478651798501</v>
      </c>
    </row>
    <row r="7901" spans="1:4">
      <c r="A7901">
        <v>8381</v>
      </c>
      <c r="B7901">
        <v>902316</v>
      </c>
      <c r="C7901">
        <v>109228.790865202</v>
      </c>
      <c r="D7901">
        <v>8.2607890543577902</v>
      </c>
    </row>
    <row r="7902" spans="1:4">
      <c r="A7902">
        <v>6531</v>
      </c>
      <c r="B7902">
        <v>712734</v>
      </c>
      <c r="C7902">
        <v>82767.938987891001</v>
      </c>
      <c r="D7902">
        <v>8.61123290872656</v>
      </c>
    </row>
    <row r="7903" spans="1:4">
      <c r="A7903">
        <v>8072</v>
      </c>
      <c r="B7903">
        <v>882619</v>
      </c>
      <c r="C7903">
        <v>104764.15082590601</v>
      </c>
      <c r="D7903">
        <v>8.4248189198488905</v>
      </c>
    </row>
    <row r="7904" spans="1:4">
      <c r="A7904">
        <v>325</v>
      </c>
      <c r="B7904">
        <v>28472</v>
      </c>
      <c r="C7904">
        <v>2711.89617007264</v>
      </c>
      <c r="D7904">
        <v>10.4989270290673</v>
      </c>
    </row>
    <row r="7905" spans="1:4">
      <c r="A7905">
        <v>4948</v>
      </c>
      <c r="B7905">
        <v>529693</v>
      </c>
      <c r="C7905">
        <v>60724.972176062998</v>
      </c>
      <c r="D7905">
        <v>8.7228199704107396</v>
      </c>
    </row>
    <row r="7906" spans="1:4">
      <c r="A7906">
        <v>1854</v>
      </c>
      <c r="B7906">
        <v>184833</v>
      </c>
      <c r="C7906">
        <v>20127.812930071701</v>
      </c>
      <c r="D7906">
        <v>9.1829649173583192</v>
      </c>
    </row>
    <row r="7907" spans="1:4">
      <c r="A7907">
        <v>6531</v>
      </c>
      <c r="B7907">
        <v>704439</v>
      </c>
      <c r="C7907">
        <v>82767.938987891001</v>
      </c>
      <c r="D7907">
        <v>8.5110129431042001</v>
      </c>
    </row>
    <row r="7908" spans="1:4">
      <c r="A7908">
        <v>1028</v>
      </c>
      <c r="B7908">
        <v>97521</v>
      </c>
      <c r="C7908">
        <v>10285.7820365713</v>
      </c>
      <c r="D7908">
        <v>9.4811458820789802</v>
      </c>
    </row>
    <row r="7909" spans="1:4">
      <c r="A7909">
        <v>9090</v>
      </c>
      <c r="B7909">
        <v>1003140</v>
      </c>
      <c r="C7909">
        <v>119534.08702385001</v>
      </c>
      <c r="D7909">
        <v>8.3920831703833905</v>
      </c>
    </row>
    <row r="7910" spans="1:4">
      <c r="A7910">
        <v>6487</v>
      </c>
      <c r="B7910">
        <v>697555</v>
      </c>
      <c r="C7910">
        <v>82147.058838204</v>
      </c>
      <c r="D7910">
        <v>8.4915395616767704</v>
      </c>
    </row>
    <row r="7911" spans="1:4">
      <c r="A7911">
        <v>8587</v>
      </c>
      <c r="B7911">
        <v>932908</v>
      </c>
      <c r="C7911">
        <v>112214.38769715599</v>
      </c>
      <c r="D7911">
        <v>8.3136219797208692</v>
      </c>
    </row>
    <row r="7912" spans="1:4">
      <c r="A7912">
        <v>1238</v>
      </c>
      <c r="B7912">
        <v>119308</v>
      </c>
      <c r="C7912">
        <v>12718.958951827201</v>
      </c>
      <c r="D7912">
        <v>9.3803274664126199</v>
      </c>
    </row>
    <row r="7913" spans="1:4">
      <c r="A7913">
        <v>8979</v>
      </c>
      <c r="B7913">
        <v>1094412</v>
      </c>
      <c r="C7913">
        <v>117915.272457624</v>
      </c>
      <c r="D7913">
        <v>9.2813422484631793</v>
      </c>
    </row>
    <row r="7914" spans="1:4">
      <c r="A7914">
        <v>5976</v>
      </c>
      <c r="B7914">
        <v>635585</v>
      </c>
      <c r="C7914">
        <v>74968.707450348404</v>
      </c>
      <c r="D7914">
        <v>8.4780039781390801</v>
      </c>
    </row>
    <row r="7915" spans="1:4">
      <c r="A7915">
        <v>8724</v>
      </c>
      <c r="B7915">
        <v>941155</v>
      </c>
      <c r="C7915">
        <v>114203.912852685</v>
      </c>
      <c r="D7915">
        <v>8.2410048525571593</v>
      </c>
    </row>
    <row r="7916" spans="1:4">
      <c r="A7916">
        <v>3214</v>
      </c>
      <c r="B7916">
        <v>333961</v>
      </c>
      <c r="C7916">
        <v>37443.595642751701</v>
      </c>
      <c r="D7916">
        <v>8.9190419420803497</v>
      </c>
    </row>
    <row r="7917" spans="1:4">
      <c r="A7917">
        <v>3886</v>
      </c>
      <c r="B7917">
        <v>408418</v>
      </c>
      <c r="C7917">
        <v>46336.936741184603</v>
      </c>
      <c r="D7917">
        <v>8.8140914942483608</v>
      </c>
    </row>
    <row r="7918" spans="1:4">
      <c r="A7918">
        <v>2929</v>
      </c>
      <c r="B7918">
        <v>301233</v>
      </c>
      <c r="C7918">
        <v>33730.927767708599</v>
      </c>
      <c r="D7918">
        <v>8.9304688585641792</v>
      </c>
    </row>
    <row r="7919" spans="1:4">
      <c r="A7919">
        <v>1057</v>
      </c>
      <c r="B7919">
        <v>98890</v>
      </c>
      <c r="C7919">
        <v>10618.3679620814</v>
      </c>
      <c r="D7919">
        <v>9.3131072828836796</v>
      </c>
    </row>
    <row r="7920" spans="1:4">
      <c r="A7920">
        <v>3715</v>
      </c>
      <c r="B7920">
        <v>391534</v>
      </c>
      <c r="C7920">
        <v>44056.729230507401</v>
      </c>
      <c r="D7920">
        <v>8.8870419306769399</v>
      </c>
    </row>
    <row r="7921" spans="1:4">
      <c r="A7921">
        <v>6492</v>
      </c>
      <c r="B7921">
        <v>694586</v>
      </c>
      <c r="C7921">
        <v>82217.591771285399</v>
      </c>
      <c r="D7921">
        <v>8.44814333570136</v>
      </c>
    </row>
    <row r="7922" spans="1:4">
      <c r="A7922">
        <v>4844</v>
      </c>
      <c r="B7922">
        <v>506854</v>
      </c>
      <c r="C7922">
        <v>59300.166377119298</v>
      </c>
      <c r="D7922">
        <v>8.5472610106464497</v>
      </c>
    </row>
    <row r="7923" spans="1:4">
      <c r="A7923">
        <v>5911</v>
      </c>
      <c r="B7923">
        <v>634048</v>
      </c>
      <c r="C7923">
        <v>74060.021432537993</v>
      </c>
      <c r="D7923">
        <v>8.5612721645990906</v>
      </c>
    </row>
    <row r="7924" spans="1:4">
      <c r="A7924">
        <v>8240</v>
      </c>
      <c r="B7924">
        <v>895913</v>
      </c>
      <c r="C7924">
        <v>107189.451845861</v>
      </c>
      <c r="D7924">
        <v>8.3582198114822202</v>
      </c>
    </row>
    <row r="7925" spans="1:4">
      <c r="A7925">
        <v>2247</v>
      </c>
      <c r="B7925">
        <v>352866</v>
      </c>
      <c r="C7925">
        <v>25017.613567427201</v>
      </c>
      <c r="D7925">
        <v>14.104702634763999</v>
      </c>
    </row>
    <row r="7926" spans="1:4">
      <c r="A7926">
        <v>9308</v>
      </c>
      <c r="B7926">
        <v>1045729</v>
      </c>
      <c r="C7926">
        <v>122719.05015123299</v>
      </c>
      <c r="D7926">
        <v>8.5213257331383705</v>
      </c>
    </row>
    <row r="7927" spans="1:4">
      <c r="A7927">
        <v>412</v>
      </c>
      <c r="B7927">
        <v>37378</v>
      </c>
      <c r="C7927">
        <v>3578.8382171994799</v>
      </c>
      <c r="D7927">
        <v>10.444171468932399</v>
      </c>
    </row>
    <row r="7928" spans="1:4">
      <c r="A7928">
        <v>5320</v>
      </c>
      <c r="B7928">
        <v>567429</v>
      </c>
      <c r="C7928">
        <v>65846.760021667098</v>
      </c>
      <c r="D7928">
        <v>8.6174171639316093</v>
      </c>
    </row>
    <row r="7929" spans="1:4">
      <c r="A7929">
        <v>4992</v>
      </c>
      <c r="B7929">
        <v>535106</v>
      </c>
      <c r="C7929">
        <v>61328.727876560297</v>
      </c>
      <c r="D7929">
        <v>8.7252095148139492</v>
      </c>
    </row>
    <row r="7930" spans="1:4">
      <c r="A7930">
        <v>2286</v>
      </c>
      <c r="B7930">
        <v>229374</v>
      </c>
      <c r="C7930">
        <v>25508.581747258198</v>
      </c>
      <c r="D7930">
        <v>8.9920326528797894</v>
      </c>
    </row>
    <row r="7931" spans="1:4">
      <c r="A7931">
        <v>4018</v>
      </c>
      <c r="B7931">
        <v>424767</v>
      </c>
      <c r="C7931">
        <v>48104.5481082103</v>
      </c>
      <c r="D7931">
        <v>8.8300798303830597</v>
      </c>
    </row>
    <row r="7932" spans="1:4">
      <c r="A7932">
        <v>4614</v>
      </c>
      <c r="B7932">
        <v>488551</v>
      </c>
      <c r="C7932">
        <v>56160.695759983202</v>
      </c>
      <c r="D7932">
        <v>8.6991621700689805</v>
      </c>
    </row>
    <row r="7933" spans="1:4">
      <c r="A7933">
        <v>8621</v>
      </c>
      <c r="B7933">
        <v>937236</v>
      </c>
      <c r="C7933">
        <v>112707.846218151</v>
      </c>
      <c r="D7933">
        <v>8.3156233700529807</v>
      </c>
    </row>
    <row r="7934" spans="1:4">
      <c r="A7934">
        <v>9074</v>
      </c>
      <c r="B7934">
        <v>996220</v>
      </c>
      <c r="C7934">
        <v>119300.623197038</v>
      </c>
      <c r="D7934">
        <v>8.3505012237415404</v>
      </c>
    </row>
    <row r="7935" spans="1:4">
      <c r="A7935">
        <v>4250</v>
      </c>
      <c r="B7935">
        <v>443874</v>
      </c>
      <c r="C7935">
        <v>51226.3002851278</v>
      </c>
      <c r="D7935">
        <v>8.6649630664205297</v>
      </c>
    </row>
    <row r="7936" spans="1:4">
      <c r="A7936">
        <v>5603</v>
      </c>
      <c r="B7936">
        <v>694345</v>
      </c>
      <c r="C7936">
        <v>69768.465103820694</v>
      </c>
      <c r="D7936">
        <v>9.9521323705023708</v>
      </c>
    </row>
    <row r="7937" spans="1:4">
      <c r="A7937">
        <v>2957</v>
      </c>
      <c r="B7937">
        <v>303399</v>
      </c>
      <c r="C7937">
        <v>34093.9690876518</v>
      </c>
      <c r="D7937">
        <v>8.8989052351163593</v>
      </c>
    </row>
    <row r="7938" spans="1:4">
      <c r="A7938">
        <v>1955</v>
      </c>
      <c r="B7938">
        <v>189792</v>
      </c>
      <c r="C7938">
        <v>21373.9229042406</v>
      </c>
      <c r="D7938">
        <v>8.8796053420003904</v>
      </c>
    </row>
    <row r="7939" spans="1:4">
      <c r="A7939">
        <v>5430</v>
      </c>
      <c r="B7939">
        <v>570297</v>
      </c>
      <c r="C7939">
        <v>67368.579101016003</v>
      </c>
      <c r="D7939">
        <v>8.4653262338347002</v>
      </c>
    </row>
    <row r="7940" spans="1:4">
      <c r="A7940">
        <v>3569</v>
      </c>
      <c r="B7940">
        <v>377480</v>
      </c>
      <c r="C7940">
        <v>42118.854640008904</v>
      </c>
      <c r="D7940">
        <v>8.96225700405037</v>
      </c>
    </row>
    <row r="7941" spans="1:4">
      <c r="A7941">
        <v>7594</v>
      </c>
      <c r="B7941">
        <v>819371</v>
      </c>
      <c r="C7941">
        <v>97891.552689803299</v>
      </c>
      <c r="D7941">
        <v>8.3701910684408602</v>
      </c>
    </row>
    <row r="7942" spans="1:4">
      <c r="A7942">
        <v>560</v>
      </c>
      <c r="B7942">
        <v>50791</v>
      </c>
      <c r="C7942">
        <v>5112.3984894891801</v>
      </c>
      <c r="D7942">
        <v>9.9348671869815206</v>
      </c>
    </row>
    <row r="7943" spans="1:4">
      <c r="A7943">
        <v>3488</v>
      </c>
      <c r="B7943">
        <v>370584</v>
      </c>
      <c r="C7943">
        <v>41047.426924821899</v>
      </c>
      <c r="D7943">
        <v>9.0281907481977299</v>
      </c>
    </row>
    <row r="7944" spans="1:4">
      <c r="A7944">
        <v>6884</v>
      </c>
      <c r="B7944">
        <v>741125</v>
      </c>
      <c r="C7944">
        <v>87764.332033964703</v>
      </c>
      <c r="D7944">
        <v>8.4444897240622101</v>
      </c>
    </row>
    <row r="7945" spans="1:4">
      <c r="A7945">
        <v>6250</v>
      </c>
      <c r="B7945">
        <v>662677</v>
      </c>
      <c r="C7945">
        <v>78810.25296523</v>
      </c>
      <c r="D7945">
        <v>8.4085125357022097</v>
      </c>
    </row>
    <row r="7946" spans="1:4">
      <c r="A7946">
        <v>4319</v>
      </c>
      <c r="B7946">
        <v>448382</v>
      </c>
      <c r="C7946">
        <v>52158.324035613099</v>
      </c>
      <c r="D7946">
        <v>8.5965568926994198</v>
      </c>
    </row>
    <row r="7947" spans="1:4">
      <c r="A7947">
        <v>224</v>
      </c>
      <c r="B7947">
        <v>19570</v>
      </c>
      <c r="C7947">
        <v>1748.8475025409</v>
      </c>
      <c r="D7947">
        <v>11.190226690186901</v>
      </c>
    </row>
    <row r="7948" spans="1:4">
      <c r="A7948">
        <v>8384</v>
      </c>
      <c r="B7948">
        <v>893288</v>
      </c>
      <c r="C7948">
        <v>109272.218444889</v>
      </c>
      <c r="D7948">
        <v>8.1748866520040302</v>
      </c>
    </row>
    <row r="7949" spans="1:4">
      <c r="A7949">
        <v>9537</v>
      </c>
      <c r="B7949">
        <v>1153416</v>
      </c>
      <c r="C7949">
        <v>126072.65295033</v>
      </c>
      <c r="D7949">
        <v>9.1488199304762503</v>
      </c>
    </row>
    <row r="7950" spans="1:4">
      <c r="A7950">
        <v>8664</v>
      </c>
      <c r="B7950">
        <v>954481</v>
      </c>
      <c r="C7950">
        <v>113332.203059198</v>
      </c>
      <c r="D7950">
        <v>8.4219751688884994</v>
      </c>
    </row>
    <row r="7951" spans="1:4">
      <c r="A7951">
        <v>3582</v>
      </c>
      <c r="B7951">
        <v>384619</v>
      </c>
      <c r="C7951">
        <v>42291.060745953699</v>
      </c>
      <c r="D7951">
        <v>9.0945697084885495</v>
      </c>
    </row>
    <row r="7952" spans="1:4">
      <c r="A7952">
        <v>6014</v>
      </c>
      <c r="B7952">
        <v>656565</v>
      </c>
      <c r="C7952">
        <v>75500.412443580004</v>
      </c>
      <c r="D7952">
        <v>8.6961776598324896</v>
      </c>
    </row>
    <row r="7953" spans="1:4">
      <c r="A7953">
        <v>1846</v>
      </c>
      <c r="B7953">
        <v>184292</v>
      </c>
      <c r="C7953">
        <v>20029.444902293999</v>
      </c>
      <c r="D7953">
        <v>9.2010537935023802</v>
      </c>
    </row>
    <row r="7954" spans="1:4">
      <c r="A7954">
        <v>4109</v>
      </c>
      <c r="B7954">
        <v>432794</v>
      </c>
      <c r="C7954">
        <v>49326.784766723897</v>
      </c>
      <c r="D7954">
        <v>8.7740160248994101</v>
      </c>
    </row>
    <row r="7955" spans="1:4">
      <c r="A7955">
        <v>340</v>
      </c>
      <c r="B7955">
        <v>29275</v>
      </c>
      <c r="C7955">
        <v>2859.1929182868098</v>
      </c>
      <c r="D7955">
        <v>10.2389033677171</v>
      </c>
    </row>
    <row r="7956" spans="1:4">
      <c r="A7956">
        <v>7512</v>
      </c>
      <c r="B7956">
        <v>831303</v>
      </c>
      <c r="C7956">
        <v>96716.859883575104</v>
      </c>
      <c r="D7956">
        <v>8.5952232216874798</v>
      </c>
    </row>
    <row r="7957" spans="1:4">
      <c r="A7957">
        <v>256</v>
      </c>
      <c r="B7957">
        <v>21937</v>
      </c>
      <c r="C7957">
        <v>2048</v>
      </c>
      <c r="D7957">
        <v>10.71142578125</v>
      </c>
    </row>
    <row r="7958" spans="1:4">
      <c r="A7958">
        <v>8041</v>
      </c>
      <c r="B7958">
        <v>879103</v>
      </c>
      <c r="C7958">
        <v>104317.173244516</v>
      </c>
      <c r="D7958">
        <v>8.4272126310345001</v>
      </c>
    </row>
    <row r="7959" spans="1:4">
      <c r="A7959">
        <v>4271</v>
      </c>
      <c r="B7959">
        <v>454241</v>
      </c>
      <c r="C7959">
        <v>51509.789798064499</v>
      </c>
      <c r="D7959">
        <v>8.8185372485652707</v>
      </c>
    </row>
    <row r="7960" spans="1:4">
      <c r="A7960">
        <v>8019</v>
      </c>
      <c r="B7960">
        <v>1014599</v>
      </c>
      <c r="C7960">
        <v>104000.06790954999</v>
      </c>
      <c r="D7960">
        <v>9.7557532451075506</v>
      </c>
    </row>
    <row r="7961" spans="1:4">
      <c r="A7961">
        <v>5597</v>
      </c>
      <c r="B7961">
        <v>601474</v>
      </c>
      <c r="C7961">
        <v>69685.101667318406</v>
      </c>
      <c r="D7961">
        <v>8.6313140916616398</v>
      </c>
    </row>
    <row r="7962" spans="1:4">
      <c r="A7962">
        <v>2246</v>
      </c>
      <c r="B7962">
        <v>224578</v>
      </c>
      <c r="C7962">
        <v>25005.0374090517</v>
      </c>
      <c r="D7962">
        <v>8.9813102986482001</v>
      </c>
    </row>
    <row r="7963" spans="1:4">
      <c r="A7963">
        <v>8898</v>
      </c>
      <c r="B7963">
        <v>994288</v>
      </c>
      <c r="C7963">
        <v>116735.223379498</v>
      </c>
      <c r="D7963">
        <v>8.5174634631711594</v>
      </c>
    </row>
    <row r="7964" spans="1:4">
      <c r="A7964">
        <v>285</v>
      </c>
      <c r="B7964">
        <v>25486</v>
      </c>
      <c r="C7964">
        <v>2324.12316107985</v>
      </c>
      <c r="D7964">
        <v>10.965856038437501</v>
      </c>
    </row>
    <row r="7965" spans="1:4">
      <c r="A7965">
        <v>7088</v>
      </c>
      <c r="B7965">
        <v>780012</v>
      </c>
      <c r="C7965">
        <v>90663.762554077897</v>
      </c>
      <c r="D7965">
        <v>8.6033491003061808</v>
      </c>
    </row>
    <row r="7966" spans="1:4">
      <c r="A7966">
        <v>5577</v>
      </c>
      <c r="B7966">
        <v>591931</v>
      </c>
      <c r="C7966">
        <v>69407.290619807798</v>
      </c>
      <c r="D7966">
        <v>8.5283692060884295</v>
      </c>
    </row>
    <row r="7967" spans="1:4">
      <c r="A7967">
        <v>119</v>
      </c>
      <c r="B7967">
        <v>9603</v>
      </c>
      <c r="C7967">
        <v>820.48331383364496</v>
      </c>
      <c r="D7967">
        <v>11.7040771434226</v>
      </c>
    </row>
    <row r="7968" spans="1:4">
      <c r="A7968">
        <v>9276</v>
      </c>
      <c r="B7968">
        <v>1033438</v>
      </c>
      <c r="C7968">
        <v>122251.067182696</v>
      </c>
      <c r="D7968">
        <v>8.4534067784912903</v>
      </c>
    </row>
    <row r="7969" spans="1:4">
      <c r="A7969">
        <v>7797</v>
      </c>
      <c r="B7969">
        <v>844818</v>
      </c>
      <c r="C7969">
        <v>100805.10055945</v>
      </c>
      <c r="D7969">
        <v>8.3807068820070398</v>
      </c>
    </row>
    <row r="7970" spans="1:4">
      <c r="A7970">
        <v>2600</v>
      </c>
      <c r="B7970">
        <v>257094</v>
      </c>
      <c r="C7970">
        <v>29495.169360581102</v>
      </c>
      <c r="D7970">
        <v>8.71647817501918</v>
      </c>
    </row>
    <row r="7971" spans="1:4">
      <c r="A7971">
        <v>7555</v>
      </c>
      <c r="B7971">
        <v>920821</v>
      </c>
      <c r="C7971">
        <v>97332.697182594304</v>
      </c>
      <c r="D7971">
        <v>9.4605515582554602</v>
      </c>
    </row>
    <row r="7972" spans="1:4">
      <c r="A7972">
        <v>22</v>
      </c>
      <c r="B7972">
        <v>2198</v>
      </c>
      <c r="C7972">
        <v>98.107495610020493</v>
      </c>
      <c r="D7972">
        <v>22.403996619555901</v>
      </c>
    </row>
    <row r="7973" spans="1:4">
      <c r="A7973">
        <v>9937</v>
      </c>
      <c r="B7973">
        <v>1090833</v>
      </c>
      <c r="C7973">
        <v>131949.395033974</v>
      </c>
      <c r="D7973">
        <v>8.2670557126777897</v>
      </c>
    </row>
    <row r="7974" spans="1:4">
      <c r="A7974">
        <v>3979</v>
      </c>
      <c r="B7974">
        <v>418433</v>
      </c>
      <c r="C7974">
        <v>47581.638740917297</v>
      </c>
      <c r="D7974">
        <v>8.7940014482975801</v>
      </c>
    </row>
    <row r="7975" spans="1:4">
      <c r="A7975">
        <v>9861</v>
      </c>
      <c r="B7975">
        <v>1092574</v>
      </c>
      <c r="C7975">
        <v>130830.99738240401</v>
      </c>
      <c r="D7975">
        <v>8.3510331791366603</v>
      </c>
    </row>
    <row r="7976" spans="1:4">
      <c r="A7976">
        <v>2911</v>
      </c>
      <c r="B7976">
        <v>300054</v>
      </c>
      <c r="C7976">
        <v>33497.747750321301</v>
      </c>
      <c r="D7976">
        <v>8.95743804140149</v>
      </c>
    </row>
    <row r="7977" spans="1:4">
      <c r="A7977">
        <v>8859</v>
      </c>
      <c r="B7977">
        <v>966518</v>
      </c>
      <c r="C7977">
        <v>116167.430408694</v>
      </c>
      <c r="D7977">
        <v>8.3200428605474404</v>
      </c>
    </row>
    <row r="7978" spans="1:4">
      <c r="A7978">
        <v>848</v>
      </c>
      <c r="B7978">
        <v>81188</v>
      </c>
      <c r="C7978">
        <v>8249.2765454695891</v>
      </c>
      <c r="D7978">
        <v>9.8418327416344695</v>
      </c>
    </row>
    <row r="7979" spans="1:4">
      <c r="A7979">
        <v>4715</v>
      </c>
      <c r="B7979">
        <v>506039</v>
      </c>
      <c r="C7979">
        <v>57537.343291976998</v>
      </c>
      <c r="D7979">
        <v>8.7949663826512108</v>
      </c>
    </row>
    <row r="7980" spans="1:4">
      <c r="A7980">
        <v>8748</v>
      </c>
      <c r="B7980">
        <v>953282</v>
      </c>
      <c r="C7980">
        <v>114552.76369416001</v>
      </c>
      <c r="D7980">
        <v>8.3217721620852796</v>
      </c>
    </row>
    <row r="7981" spans="1:4">
      <c r="A7981">
        <v>4896</v>
      </c>
      <c r="B7981">
        <v>634352</v>
      </c>
      <c r="C7981">
        <v>60012.170877823199</v>
      </c>
      <c r="D7981">
        <v>10.570389151418199</v>
      </c>
    </row>
    <row r="7982" spans="1:4">
      <c r="A7982">
        <v>8265</v>
      </c>
      <c r="B7982">
        <v>893432</v>
      </c>
      <c r="C7982">
        <v>107550.78459604501</v>
      </c>
      <c r="D7982">
        <v>8.3070709651787507</v>
      </c>
    </row>
    <row r="7983" spans="1:4">
      <c r="A7983">
        <v>208</v>
      </c>
      <c r="B7983">
        <v>18632</v>
      </c>
      <c r="C7983">
        <v>1601.69146137334</v>
      </c>
      <c r="D7983">
        <v>11.632702333334599</v>
      </c>
    </row>
    <row r="7984" spans="1:4">
      <c r="A7984">
        <v>4694</v>
      </c>
      <c r="B7984">
        <v>502659</v>
      </c>
      <c r="C7984">
        <v>57250.850381899698</v>
      </c>
      <c r="D7984">
        <v>8.7799394532472999</v>
      </c>
    </row>
    <row r="7985" spans="1:4">
      <c r="A7985">
        <v>88</v>
      </c>
      <c r="B7985">
        <v>7357</v>
      </c>
      <c r="C7985">
        <v>568.42998244008197</v>
      </c>
      <c r="D7985">
        <v>12.9426670430346</v>
      </c>
    </row>
    <row r="7986" spans="1:4">
      <c r="A7986">
        <v>7376</v>
      </c>
      <c r="B7986">
        <v>802160</v>
      </c>
      <c r="C7986">
        <v>94771.442808606793</v>
      </c>
      <c r="D7986">
        <v>8.4641530848061599</v>
      </c>
    </row>
    <row r="7987" spans="1:4">
      <c r="A7987">
        <v>1718</v>
      </c>
      <c r="B7987">
        <v>169272</v>
      </c>
      <c r="C7987">
        <v>18462.5116037158</v>
      </c>
      <c r="D7987">
        <v>9.1684167156288296</v>
      </c>
    </row>
    <row r="7988" spans="1:4">
      <c r="A7988">
        <v>5690</v>
      </c>
      <c r="B7988">
        <v>609615</v>
      </c>
      <c r="C7988">
        <v>70978.2716126335</v>
      </c>
      <c r="D7988">
        <v>8.5887552084530192</v>
      </c>
    </row>
    <row r="7989" spans="1:4">
      <c r="A7989">
        <v>6083</v>
      </c>
      <c r="B7989">
        <v>645697</v>
      </c>
      <c r="C7989">
        <v>76466.760818208393</v>
      </c>
      <c r="D7989">
        <v>8.4441526369225404</v>
      </c>
    </row>
    <row r="7990" spans="1:4">
      <c r="A7990">
        <v>2858</v>
      </c>
      <c r="B7990">
        <v>295366</v>
      </c>
      <c r="C7990">
        <v>32812.098394731802</v>
      </c>
      <c r="D7990">
        <v>9.0017406520828391</v>
      </c>
    </row>
    <row r="7991" spans="1:4">
      <c r="A7991">
        <v>6476</v>
      </c>
      <c r="B7991">
        <v>694680</v>
      </c>
      <c r="C7991">
        <v>81991.905962479403</v>
      </c>
      <c r="D7991">
        <v>8.4725436229997406</v>
      </c>
    </row>
    <row r="7992" spans="1:4">
      <c r="A7992">
        <v>5998</v>
      </c>
      <c r="B7992">
        <v>637615</v>
      </c>
      <c r="C7992">
        <v>75276.494309598696</v>
      </c>
      <c r="D7992">
        <v>8.4703067783364592</v>
      </c>
    </row>
    <row r="7993" spans="1:4">
      <c r="A7993">
        <v>6207</v>
      </c>
      <c r="B7993">
        <v>749790</v>
      </c>
      <c r="C7993">
        <v>78206.216432617293</v>
      </c>
      <c r="D7993">
        <v>9.5873452802312809</v>
      </c>
    </row>
    <row r="7994" spans="1:4">
      <c r="A7994">
        <v>7497</v>
      </c>
      <c r="B7994">
        <v>811321</v>
      </c>
      <c r="C7994">
        <v>96502.1163579985</v>
      </c>
      <c r="D7994">
        <v>8.4072871209394293</v>
      </c>
    </row>
    <row r="7995" spans="1:4">
      <c r="A7995">
        <v>284</v>
      </c>
      <c r="B7995">
        <v>24578</v>
      </c>
      <c r="C7995">
        <v>2314.5281819393299</v>
      </c>
      <c r="D7995">
        <v>10.6190109032961</v>
      </c>
    </row>
    <row r="7996" spans="1:4">
      <c r="A7996">
        <v>7486</v>
      </c>
      <c r="B7996">
        <v>808460</v>
      </c>
      <c r="C7996">
        <v>96344.665286089104</v>
      </c>
      <c r="D7996">
        <v>8.3913312439181897</v>
      </c>
    </row>
    <row r="7997" spans="1:4">
      <c r="A7997">
        <v>6874</v>
      </c>
      <c r="B7997">
        <v>742986</v>
      </c>
      <c r="C7997">
        <v>87622.425253423105</v>
      </c>
      <c r="D7997">
        <v>8.4794046484232997</v>
      </c>
    </row>
    <row r="7998" spans="1:4">
      <c r="A7998">
        <v>4172</v>
      </c>
      <c r="B7998">
        <v>425825</v>
      </c>
      <c r="C7998">
        <v>50174.655802192399</v>
      </c>
      <c r="D7998">
        <v>8.4868544326195998</v>
      </c>
    </row>
    <row r="7999" spans="1:4">
      <c r="A7999">
        <v>4468</v>
      </c>
      <c r="B7999">
        <v>471359</v>
      </c>
      <c r="C7999">
        <v>54176.3473861194</v>
      </c>
      <c r="D7999">
        <v>8.7004573534753806</v>
      </c>
    </row>
    <row r="8000" spans="1:4">
      <c r="A8000">
        <v>2340</v>
      </c>
      <c r="B8000">
        <v>233182</v>
      </c>
      <c r="C8000">
        <v>26189.9651858615</v>
      </c>
      <c r="D8000">
        <v>8.9034864439560604</v>
      </c>
    </row>
    <row r="8001" spans="1:4">
      <c r="A8001">
        <v>1598</v>
      </c>
      <c r="B8001">
        <v>154081</v>
      </c>
      <c r="C8001">
        <v>17005.998605298901</v>
      </c>
      <c r="D8001">
        <v>9.0603911934927304</v>
      </c>
    </row>
    <row r="8002" spans="1:4">
      <c r="A8002">
        <v>1073</v>
      </c>
      <c r="B8002">
        <v>100267</v>
      </c>
      <c r="C8002">
        <v>10802.3570690917</v>
      </c>
      <c r="D8002">
        <v>9.2819557212091208</v>
      </c>
    </row>
    <row r="8003" spans="1:4">
      <c r="A8003">
        <v>4046</v>
      </c>
      <c r="B8003">
        <v>415410</v>
      </c>
      <c r="C8003">
        <v>48480.307326042799</v>
      </c>
      <c r="D8003">
        <v>8.5686338002409599</v>
      </c>
    </row>
    <row r="8004" spans="1:4">
      <c r="A8004">
        <v>1686</v>
      </c>
      <c r="B8004">
        <v>166740</v>
      </c>
      <c r="C8004">
        <v>18072.8895521083</v>
      </c>
      <c r="D8004">
        <v>9.2259734957849293</v>
      </c>
    </row>
    <row r="8005" spans="1:4">
      <c r="A8005">
        <v>3565</v>
      </c>
      <c r="B8005">
        <v>376688</v>
      </c>
      <c r="C8005">
        <v>42065.881878145898</v>
      </c>
      <c r="D8005">
        <v>8.9547153936096802</v>
      </c>
    </row>
    <row r="8006" spans="1:4">
      <c r="A8006">
        <v>7035</v>
      </c>
      <c r="B8006">
        <v>765257</v>
      </c>
      <c r="C8006">
        <v>89909.654671651602</v>
      </c>
      <c r="D8006">
        <v>8.5113996132529302</v>
      </c>
    </row>
    <row r="8007" spans="1:4">
      <c r="A8007">
        <v>6110</v>
      </c>
      <c r="B8007">
        <v>745853</v>
      </c>
      <c r="C8007">
        <v>76845.205221354205</v>
      </c>
      <c r="D8007">
        <v>9.70591460913605</v>
      </c>
    </row>
    <row r="8008" spans="1:4">
      <c r="A8008">
        <v>9785</v>
      </c>
      <c r="B8008">
        <v>1084860</v>
      </c>
      <c r="C8008">
        <v>129713.444786006</v>
      </c>
      <c r="D8008">
        <v>8.3635123698221108</v>
      </c>
    </row>
    <row r="8009" spans="1:4">
      <c r="A8009">
        <v>2090</v>
      </c>
      <c r="B8009">
        <v>202526</v>
      </c>
      <c r="C8009">
        <v>23051.210304363602</v>
      </c>
      <c r="D8009">
        <v>8.7859161113835906</v>
      </c>
    </row>
    <row r="8010" spans="1:4">
      <c r="A8010">
        <v>8590</v>
      </c>
      <c r="B8010">
        <v>943706</v>
      </c>
      <c r="C8010">
        <v>112257.920353661</v>
      </c>
      <c r="D8010">
        <v>8.4065872325704092</v>
      </c>
    </row>
    <row r="8011" spans="1:4">
      <c r="A8011">
        <v>7464</v>
      </c>
      <c r="B8011">
        <v>830126</v>
      </c>
      <c r="C8011">
        <v>96029.833133637498</v>
      </c>
      <c r="D8011">
        <v>8.6444594654743998</v>
      </c>
    </row>
    <row r="8012" spans="1:4">
      <c r="A8012">
        <v>1220</v>
      </c>
      <c r="B8012">
        <v>119399</v>
      </c>
      <c r="C8012">
        <v>12508.2518275893</v>
      </c>
      <c r="D8012">
        <v>9.5456184961549102</v>
      </c>
    </row>
    <row r="8013" spans="1:4">
      <c r="A8013">
        <v>9682</v>
      </c>
      <c r="B8013">
        <v>1090424</v>
      </c>
      <c r="C8013">
        <v>128200.22736613</v>
      </c>
      <c r="D8013">
        <v>8.5056323409304504</v>
      </c>
    </row>
    <row r="8014" spans="1:4">
      <c r="A8014">
        <v>1783</v>
      </c>
      <c r="B8014">
        <v>178280</v>
      </c>
      <c r="C8014">
        <v>19256.562230935298</v>
      </c>
      <c r="D8014">
        <v>9.2581426457104499</v>
      </c>
    </row>
    <row r="8015" spans="1:4">
      <c r="A8015">
        <v>844</v>
      </c>
      <c r="B8015">
        <v>82749</v>
      </c>
      <c r="C8015">
        <v>8204.6077152688595</v>
      </c>
      <c r="D8015">
        <v>10.085674156730599</v>
      </c>
    </row>
    <row r="8016" spans="1:4">
      <c r="A8016">
        <v>7599</v>
      </c>
      <c r="B8016">
        <v>836616</v>
      </c>
      <c r="C8016">
        <v>97963.2217606333</v>
      </c>
      <c r="D8016">
        <v>8.5401029586819401</v>
      </c>
    </row>
    <row r="8017" spans="1:4">
      <c r="A8017">
        <v>1221</v>
      </c>
      <c r="B8017">
        <v>119398</v>
      </c>
      <c r="C8017">
        <v>12519.947779169601</v>
      </c>
      <c r="D8017">
        <v>9.5366212468275098</v>
      </c>
    </row>
    <row r="8018" spans="1:4">
      <c r="A8018">
        <v>8665</v>
      </c>
      <c r="B8018">
        <v>1085068</v>
      </c>
      <c r="C8018">
        <v>113346.726655021</v>
      </c>
      <c r="D8018">
        <v>9.5729981096187693</v>
      </c>
    </row>
    <row r="8019" spans="1:4">
      <c r="A8019">
        <v>7823</v>
      </c>
      <c r="B8019">
        <v>855182</v>
      </c>
      <c r="C8019">
        <v>101178.819390851</v>
      </c>
      <c r="D8019">
        <v>8.4521840158704897</v>
      </c>
    </row>
    <row r="8020" spans="1:4">
      <c r="A8020">
        <v>7226</v>
      </c>
      <c r="B8020">
        <v>790647</v>
      </c>
      <c r="C8020">
        <v>92629.960603938802</v>
      </c>
      <c r="D8020">
        <v>8.5355428723606703</v>
      </c>
    </row>
    <row r="8021" spans="1:4">
      <c r="A8021">
        <v>5797</v>
      </c>
      <c r="B8021">
        <v>623212</v>
      </c>
      <c r="C8021">
        <v>72468.823195281293</v>
      </c>
      <c r="D8021">
        <v>8.5997256823204307</v>
      </c>
    </row>
    <row r="8022" spans="1:4">
      <c r="A8022">
        <v>1202</v>
      </c>
      <c r="B8022">
        <v>115197</v>
      </c>
      <c r="C8022">
        <v>12297.9278592148</v>
      </c>
      <c r="D8022">
        <v>9.3671878156028292</v>
      </c>
    </row>
    <row r="8023" spans="1:4">
      <c r="A8023">
        <v>87</v>
      </c>
      <c r="B8023">
        <v>6927</v>
      </c>
      <c r="C8023">
        <v>560.53608413883899</v>
      </c>
      <c r="D8023">
        <v>12.3578128081478</v>
      </c>
    </row>
    <row r="8024" spans="1:4">
      <c r="A8024">
        <v>5466</v>
      </c>
      <c r="B8024">
        <v>580051</v>
      </c>
      <c r="C8024">
        <v>67867.330423563806</v>
      </c>
      <c r="D8024">
        <v>8.5468368415240192</v>
      </c>
    </row>
    <row r="8025" spans="1:4">
      <c r="A8025">
        <v>5242</v>
      </c>
      <c r="B8025">
        <v>551052</v>
      </c>
      <c r="C8025">
        <v>64769.636388117498</v>
      </c>
      <c r="D8025">
        <v>8.5078754603151392</v>
      </c>
    </row>
    <row r="8026" spans="1:4">
      <c r="A8026">
        <v>5420</v>
      </c>
      <c r="B8026">
        <v>574679</v>
      </c>
      <c r="C8026">
        <v>67230.0980784274</v>
      </c>
      <c r="D8026">
        <v>8.5479423119330598</v>
      </c>
    </row>
    <row r="8027" spans="1:4">
      <c r="A8027">
        <v>7939</v>
      </c>
      <c r="B8027">
        <v>850566</v>
      </c>
      <c r="C8027">
        <v>102847.69341124099</v>
      </c>
      <c r="D8027">
        <v>8.2701514422785394</v>
      </c>
    </row>
    <row r="8028" spans="1:4">
      <c r="A8028">
        <v>654</v>
      </c>
      <c r="B8028">
        <v>57913</v>
      </c>
      <c r="C8028">
        <v>6116.9580238757399</v>
      </c>
      <c r="D8028">
        <v>9.4676144210821196</v>
      </c>
    </row>
    <row r="8029" spans="1:4">
      <c r="A8029">
        <v>9167</v>
      </c>
      <c r="B8029">
        <v>1109522</v>
      </c>
      <c r="C8029">
        <v>120658.19869435699</v>
      </c>
      <c r="D8029">
        <v>9.19557901581606</v>
      </c>
    </row>
    <row r="8030" spans="1:4">
      <c r="A8030">
        <v>1407</v>
      </c>
      <c r="B8030">
        <v>136216</v>
      </c>
      <c r="C8030">
        <v>14714.9781048238</v>
      </c>
      <c r="D8030">
        <v>9.2569624657033103</v>
      </c>
    </row>
    <row r="8031" spans="1:4">
      <c r="A8031">
        <v>7988</v>
      </c>
      <c r="B8031">
        <v>855870</v>
      </c>
      <c r="C8031">
        <v>103553.38551614201</v>
      </c>
      <c r="D8031">
        <v>8.2650122517392894</v>
      </c>
    </row>
    <row r="8032" spans="1:4">
      <c r="A8032">
        <v>2656</v>
      </c>
      <c r="B8032">
        <v>264117</v>
      </c>
      <c r="C8032">
        <v>30212.1047296574</v>
      </c>
      <c r="D8032">
        <v>8.7420920311034092</v>
      </c>
    </row>
    <row r="8033" spans="1:4">
      <c r="A8033">
        <v>8012</v>
      </c>
      <c r="B8033">
        <v>855714</v>
      </c>
      <c r="C8033">
        <v>103899.18900697101</v>
      </c>
      <c r="D8033">
        <v>8.2360026885540307</v>
      </c>
    </row>
    <row r="8034" spans="1:4">
      <c r="A8034">
        <v>3252</v>
      </c>
      <c r="B8034">
        <v>342607</v>
      </c>
      <c r="C8034">
        <v>37941.446734827899</v>
      </c>
      <c r="D8034">
        <v>9.0298876158959693</v>
      </c>
    </row>
    <row r="8035" spans="1:4">
      <c r="A8035">
        <v>3787</v>
      </c>
      <c r="B8035">
        <v>404027</v>
      </c>
      <c r="C8035">
        <v>45015.461966184303</v>
      </c>
      <c r="D8035">
        <v>8.9752938735474004</v>
      </c>
    </row>
    <row r="8036" spans="1:4">
      <c r="A8036">
        <v>8359</v>
      </c>
      <c r="B8036">
        <v>886219</v>
      </c>
      <c r="C8036">
        <v>108910.36932147499</v>
      </c>
      <c r="D8036">
        <v>8.1371407104874205</v>
      </c>
    </row>
    <row r="8037" spans="1:4">
      <c r="A8037">
        <v>2017</v>
      </c>
      <c r="B8037">
        <v>194882</v>
      </c>
      <c r="C8037">
        <v>22142.616658492301</v>
      </c>
      <c r="D8037">
        <v>8.8012181670162697</v>
      </c>
    </row>
    <row r="8038" spans="1:4">
      <c r="A8038">
        <v>372</v>
      </c>
      <c r="B8038">
        <v>32972</v>
      </c>
      <c r="C8038">
        <v>3176.5670777321802</v>
      </c>
      <c r="D8038">
        <v>10.379758775167801</v>
      </c>
    </row>
    <row r="8039" spans="1:4">
      <c r="A8039">
        <v>6817</v>
      </c>
      <c r="B8039">
        <v>767934</v>
      </c>
      <c r="C8039">
        <v>86813.958281946703</v>
      </c>
      <c r="D8039">
        <v>8.8457434172736509</v>
      </c>
    </row>
    <row r="8040" spans="1:4">
      <c r="A8040">
        <v>2152</v>
      </c>
      <c r="B8040">
        <v>212842</v>
      </c>
      <c r="C8040">
        <v>23825.787004221798</v>
      </c>
      <c r="D8040">
        <v>8.93326209800688</v>
      </c>
    </row>
    <row r="8041" spans="1:4">
      <c r="A8041">
        <v>5724</v>
      </c>
      <c r="B8041">
        <v>731290</v>
      </c>
      <c r="C8041">
        <v>71451.592744303402</v>
      </c>
      <c r="D8041">
        <v>10.2347613525844</v>
      </c>
    </row>
    <row r="8042" spans="1:4">
      <c r="A8042">
        <v>5342</v>
      </c>
      <c r="B8042">
        <v>563624</v>
      </c>
      <c r="C8042">
        <v>66150.863480312706</v>
      </c>
      <c r="D8042">
        <v>8.5202818277306491</v>
      </c>
    </row>
    <row r="8043" spans="1:4">
      <c r="A8043">
        <v>7245</v>
      </c>
      <c r="B8043">
        <v>796165</v>
      </c>
      <c r="C8043">
        <v>92900.968464848804</v>
      </c>
      <c r="D8043">
        <v>8.5700398301148599</v>
      </c>
    </row>
    <row r="8044" spans="1:4">
      <c r="A8044">
        <v>9581</v>
      </c>
      <c r="B8044">
        <v>1067281</v>
      </c>
      <c r="C8044">
        <v>126717.927811449</v>
      </c>
      <c r="D8044">
        <v>8.4224941050808795</v>
      </c>
    </row>
    <row r="8045" spans="1:4">
      <c r="A8045">
        <v>4120</v>
      </c>
      <c r="B8045">
        <v>424761</v>
      </c>
      <c r="C8045">
        <v>49474.725922930702</v>
      </c>
      <c r="D8045">
        <v>8.5854139073285793</v>
      </c>
    </row>
    <row r="8046" spans="1:4">
      <c r="A8046">
        <v>1992</v>
      </c>
      <c r="B8046">
        <v>194707</v>
      </c>
      <c r="C8046">
        <v>21832.3238486796</v>
      </c>
      <c r="D8046">
        <v>8.9182902081115607</v>
      </c>
    </row>
    <row r="8047" spans="1:4">
      <c r="A8047">
        <v>3413</v>
      </c>
      <c r="B8047">
        <v>362539</v>
      </c>
      <c r="C8047">
        <v>40057.782698024399</v>
      </c>
      <c r="D8047">
        <v>9.0504010851773806</v>
      </c>
    </row>
    <row r="8048" spans="1:4">
      <c r="A8048">
        <v>9310</v>
      </c>
      <c r="B8048">
        <v>1029076</v>
      </c>
      <c r="C8048">
        <v>122748.304362273</v>
      </c>
      <c r="D8048">
        <v>8.3836270109510593</v>
      </c>
    </row>
    <row r="8049" spans="1:4">
      <c r="A8049">
        <v>8050</v>
      </c>
      <c r="B8049">
        <v>862872</v>
      </c>
      <c r="C8049">
        <v>104446.923196509</v>
      </c>
      <c r="D8049">
        <v>8.2613443612558104</v>
      </c>
    </row>
    <row r="8050" spans="1:4">
      <c r="A8050">
        <v>4157</v>
      </c>
      <c r="B8050">
        <v>525513</v>
      </c>
      <c r="C8050">
        <v>49972.6564746195</v>
      </c>
      <c r="D8050">
        <v>10.5160108962168</v>
      </c>
    </row>
    <row r="8051" spans="1:4">
      <c r="A8051">
        <v>9221</v>
      </c>
      <c r="B8051">
        <v>1019576</v>
      </c>
      <c r="C8051">
        <v>121447.09386993</v>
      </c>
      <c r="D8051">
        <v>8.3952276461383395</v>
      </c>
    </row>
    <row r="8052" spans="1:4">
      <c r="A8052">
        <v>3260</v>
      </c>
      <c r="B8052">
        <v>342857</v>
      </c>
      <c r="C8052">
        <v>38046.339372126102</v>
      </c>
      <c r="D8052">
        <v>9.0115634160375304</v>
      </c>
    </row>
    <row r="8053" spans="1:4">
      <c r="A8053">
        <v>8680</v>
      </c>
      <c r="B8053">
        <v>935506</v>
      </c>
      <c r="C8053">
        <v>113564.60056124</v>
      </c>
      <c r="D8053">
        <v>8.2376550032025406</v>
      </c>
    </row>
    <row r="8054" spans="1:4">
      <c r="A8054">
        <v>8037</v>
      </c>
      <c r="B8054">
        <v>852337</v>
      </c>
      <c r="C8054">
        <v>104259.51126307101</v>
      </c>
      <c r="D8054">
        <v>8.1751486236047501</v>
      </c>
    </row>
    <row r="8055" spans="1:4">
      <c r="A8055">
        <v>4309</v>
      </c>
      <c r="B8055">
        <v>450737</v>
      </c>
      <c r="C8055">
        <v>52023.148983822597</v>
      </c>
      <c r="D8055">
        <v>8.6641621817272707</v>
      </c>
    </row>
    <row r="8056" spans="1:4">
      <c r="A8056">
        <v>4557</v>
      </c>
      <c r="B8056">
        <v>479781</v>
      </c>
      <c r="C8056">
        <v>55385.179461852298</v>
      </c>
      <c r="D8056">
        <v>8.6626242735289694</v>
      </c>
    </row>
    <row r="8057" spans="1:4">
      <c r="A8057">
        <v>7649</v>
      </c>
      <c r="B8057">
        <v>822358</v>
      </c>
      <c r="C8057">
        <v>98680.173003599906</v>
      </c>
      <c r="D8057">
        <v>8.3335686893252507</v>
      </c>
    </row>
    <row r="8058" spans="1:4">
      <c r="A8058">
        <v>8098</v>
      </c>
      <c r="B8058">
        <v>856953</v>
      </c>
      <c r="C8058">
        <v>105139.167714323</v>
      </c>
      <c r="D8058">
        <v>8.1506542103171906</v>
      </c>
    </row>
    <row r="8059" spans="1:4">
      <c r="A8059">
        <v>9690</v>
      </c>
      <c r="B8059">
        <v>1165531</v>
      </c>
      <c r="C8059">
        <v>128317.70240843001</v>
      </c>
      <c r="D8059">
        <v>9.08316606457117</v>
      </c>
    </row>
    <row r="8060" spans="1:4">
      <c r="A8060">
        <v>9361</v>
      </c>
      <c r="B8060">
        <v>1022484</v>
      </c>
      <c r="C8060">
        <v>123494.495808366</v>
      </c>
      <c r="D8060">
        <v>8.2795916798320395</v>
      </c>
    </row>
    <row r="8061" spans="1:4">
      <c r="A8061">
        <v>5107</v>
      </c>
      <c r="B8061">
        <v>539464</v>
      </c>
      <c r="C8061">
        <v>62909.355575339301</v>
      </c>
      <c r="D8061">
        <v>8.5752587205244204</v>
      </c>
    </row>
    <row r="8062" spans="1:4">
      <c r="A8062">
        <v>6342</v>
      </c>
      <c r="B8062">
        <v>688586</v>
      </c>
      <c r="C8062">
        <v>80104.039952062507</v>
      </c>
      <c r="D8062">
        <v>8.5961457176451592</v>
      </c>
    </row>
    <row r="8063" spans="1:4">
      <c r="A8063">
        <v>9803</v>
      </c>
      <c r="B8063">
        <v>1108072</v>
      </c>
      <c r="C8063">
        <v>129978.05157774</v>
      </c>
      <c r="D8063">
        <v>8.5250700910627195</v>
      </c>
    </row>
    <row r="8064" spans="1:4">
      <c r="A8064">
        <v>5027</v>
      </c>
      <c r="B8064">
        <v>532697</v>
      </c>
      <c r="C8064">
        <v>61809.387881766597</v>
      </c>
      <c r="D8064">
        <v>8.6183833598058008</v>
      </c>
    </row>
    <row r="8065" spans="1:4">
      <c r="A8065">
        <v>2229</v>
      </c>
      <c r="B8065">
        <v>223486</v>
      </c>
      <c r="C8065">
        <v>24791.341228907899</v>
      </c>
      <c r="D8065">
        <v>9.0146796793472195</v>
      </c>
    </row>
    <row r="8066" spans="1:4">
      <c r="A8066">
        <v>6162</v>
      </c>
      <c r="B8066">
        <v>657834</v>
      </c>
      <c r="C8066">
        <v>77574.5454428964</v>
      </c>
      <c r="D8066">
        <v>8.4800239078969408</v>
      </c>
    </row>
    <row r="8067" spans="1:4">
      <c r="A8067">
        <v>1918</v>
      </c>
      <c r="B8067">
        <v>188912</v>
      </c>
      <c r="C8067">
        <v>20916.532275624701</v>
      </c>
      <c r="D8067">
        <v>9.0317074317404806</v>
      </c>
    </row>
    <row r="8068" spans="1:4">
      <c r="A8068">
        <v>7547</v>
      </c>
      <c r="B8068">
        <v>949657</v>
      </c>
      <c r="C8068">
        <v>97218.096006791893</v>
      </c>
      <c r="D8068">
        <v>9.7683151492048808</v>
      </c>
    </row>
    <row r="8069" spans="1:4">
      <c r="A8069">
        <v>1489</v>
      </c>
      <c r="B8069">
        <v>145817</v>
      </c>
      <c r="C8069">
        <v>15694.250649448701</v>
      </c>
      <c r="D8069">
        <v>9.2911094168820192</v>
      </c>
    </row>
    <row r="8070" spans="1:4">
      <c r="A8070">
        <v>6410</v>
      </c>
      <c r="B8070">
        <v>691137</v>
      </c>
      <c r="C8070">
        <v>81061.556392054103</v>
      </c>
      <c r="D8070">
        <v>8.52607611747937</v>
      </c>
    </row>
    <row r="8071" spans="1:4">
      <c r="A8071">
        <v>3055</v>
      </c>
      <c r="B8071">
        <v>316033</v>
      </c>
      <c r="C8071">
        <v>35367.602610677102</v>
      </c>
      <c r="D8071">
        <v>8.9356636207112494</v>
      </c>
    </row>
    <row r="8072" spans="1:4">
      <c r="A8072">
        <v>7168</v>
      </c>
      <c r="B8072">
        <v>776818</v>
      </c>
      <c r="C8072">
        <v>91803.120081308894</v>
      </c>
      <c r="D8072">
        <v>8.4617821193003202</v>
      </c>
    </row>
    <row r="8073" spans="1:4">
      <c r="A8073">
        <v>7269</v>
      </c>
      <c r="B8073">
        <v>787327</v>
      </c>
      <c r="C8073">
        <v>93243.396911363903</v>
      </c>
      <c r="D8073">
        <v>8.4437828959451497</v>
      </c>
    </row>
    <row r="8074" spans="1:4">
      <c r="A8074">
        <v>628</v>
      </c>
      <c r="B8074">
        <v>56325</v>
      </c>
      <c r="C8074">
        <v>5837.0218303039401</v>
      </c>
      <c r="D8074">
        <v>9.6496127027619902</v>
      </c>
    </row>
    <row r="8075" spans="1:4">
      <c r="A8075">
        <v>7196</v>
      </c>
      <c r="B8075">
        <v>782715</v>
      </c>
      <c r="C8075">
        <v>92202.200275125593</v>
      </c>
      <c r="D8075">
        <v>8.48911411728165</v>
      </c>
    </row>
    <row r="8076" spans="1:4">
      <c r="A8076">
        <v>6427</v>
      </c>
      <c r="B8076">
        <v>687269</v>
      </c>
      <c r="C8076">
        <v>81301.0985484743</v>
      </c>
      <c r="D8076">
        <v>8.4533790104967395</v>
      </c>
    </row>
    <row r="8077" spans="1:4">
      <c r="A8077">
        <v>855</v>
      </c>
      <c r="B8077">
        <v>82042</v>
      </c>
      <c r="C8077">
        <v>8327.5124213561303</v>
      </c>
      <c r="D8077">
        <v>9.8519216602548596</v>
      </c>
    </row>
    <row r="8078" spans="1:4">
      <c r="A8078">
        <v>3599</v>
      </c>
      <c r="B8078">
        <v>386337</v>
      </c>
      <c r="C8078">
        <v>42516.356012542099</v>
      </c>
      <c r="D8078">
        <v>9.0867853276520805</v>
      </c>
    </row>
    <row r="8079" spans="1:4">
      <c r="A8079">
        <v>8576</v>
      </c>
      <c r="B8079">
        <v>1033522</v>
      </c>
      <c r="C8079">
        <v>112054.780897365</v>
      </c>
      <c r="D8079">
        <v>9.2233637130273998</v>
      </c>
    </row>
    <row r="8080" spans="1:4">
      <c r="A8080">
        <v>5846</v>
      </c>
      <c r="B8080">
        <v>623961</v>
      </c>
      <c r="C8080">
        <v>73152.366629310098</v>
      </c>
      <c r="D8080">
        <v>8.5296078411493994</v>
      </c>
    </row>
    <row r="8081" spans="1:4">
      <c r="A8081">
        <v>7923</v>
      </c>
      <c r="B8081">
        <v>849435</v>
      </c>
      <c r="C8081">
        <v>102617.35770141501</v>
      </c>
      <c r="D8081">
        <v>8.2776931605624604</v>
      </c>
    </row>
    <row r="8082" spans="1:4">
      <c r="A8082">
        <v>6912</v>
      </c>
      <c r="B8082">
        <v>747278</v>
      </c>
      <c r="C8082">
        <v>88161.782414953894</v>
      </c>
      <c r="D8082">
        <v>8.4762124758635498</v>
      </c>
    </row>
    <row r="8083" spans="1:4">
      <c r="A8083">
        <v>6794</v>
      </c>
      <c r="B8083">
        <v>740505</v>
      </c>
      <c r="C8083">
        <v>86487.929146561204</v>
      </c>
      <c r="D8083">
        <v>8.5619462427542903</v>
      </c>
    </row>
    <row r="8084" spans="1:4">
      <c r="A8084">
        <v>3411</v>
      </c>
      <c r="B8084">
        <v>362298</v>
      </c>
      <c r="C8084">
        <v>40031.4245041213</v>
      </c>
      <c r="D8084">
        <v>9.0503399388822796</v>
      </c>
    </row>
    <row r="8085" spans="1:4">
      <c r="A8085">
        <v>7138</v>
      </c>
      <c r="B8085">
        <v>772199</v>
      </c>
      <c r="C8085">
        <v>91375.709280017894</v>
      </c>
      <c r="D8085">
        <v>8.4508126512443305</v>
      </c>
    </row>
    <row r="8086" spans="1:4">
      <c r="A8086">
        <v>3703</v>
      </c>
      <c r="B8086">
        <v>398713</v>
      </c>
      <c r="C8086">
        <v>43897.1351229375</v>
      </c>
      <c r="D8086">
        <v>9.0828934253538698</v>
      </c>
    </row>
    <row r="8087" spans="1:4">
      <c r="A8087">
        <v>9753</v>
      </c>
      <c r="B8087">
        <v>1096557</v>
      </c>
      <c r="C8087">
        <v>129243.150719786</v>
      </c>
      <c r="D8087">
        <v>8.48444961216906</v>
      </c>
    </row>
    <row r="8088" spans="1:4">
      <c r="A8088">
        <v>4138</v>
      </c>
      <c r="B8088">
        <v>532228</v>
      </c>
      <c r="C8088">
        <v>49716.902793760702</v>
      </c>
      <c r="D8088">
        <v>10.7051720861982</v>
      </c>
    </row>
    <row r="8089" spans="1:4">
      <c r="A8089">
        <v>8696</v>
      </c>
      <c r="B8089">
        <v>956902</v>
      </c>
      <c r="C8089">
        <v>113797.04061283699</v>
      </c>
      <c r="D8089">
        <v>8.4088478474197803</v>
      </c>
    </row>
    <row r="8090" spans="1:4">
      <c r="A8090">
        <v>6528</v>
      </c>
      <c r="B8090">
        <v>707275</v>
      </c>
      <c r="C8090">
        <v>82725.592632389904</v>
      </c>
      <c r="D8090">
        <v>8.5496516554790691</v>
      </c>
    </row>
    <row r="8091" spans="1:4">
      <c r="A8091">
        <v>9830</v>
      </c>
      <c r="B8091">
        <v>1089603</v>
      </c>
      <c r="C8091">
        <v>130375.05114307</v>
      </c>
      <c r="D8091">
        <v>8.3574502210878805</v>
      </c>
    </row>
    <row r="8092" spans="1:4">
      <c r="A8092">
        <v>9754</v>
      </c>
      <c r="B8092">
        <v>1087052</v>
      </c>
      <c r="C8092">
        <v>129257.845119127</v>
      </c>
      <c r="D8092">
        <v>8.4099498873599501</v>
      </c>
    </row>
    <row r="8093" spans="1:4">
      <c r="A8093">
        <v>3386</v>
      </c>
      <c r="B8093">
        <v>354205</v>
      </c>
      <c r="C8093">
        <v>39702.090149234602</v>
      </c>
      <c r="D8093">
        <v>8.9215705941070702</v>
      </c>
    </row>
    <row r="8094" spans="1:4">
      <c r="A8094">
        <v>469</v>
      </c>
      <c r="B8094">
        <v>41666</v>
      </c>
      <c r="C8094">
        <v>4161.6452887697096</v>
      </c>
      <c r="D8094">
        <v>10.0119056548227</v>
      </c>
    </row>
    <row r="8095" spans="1:4">
      <c r="A8095">
        <v>8606</v>
      </c>
      <c r="B8095">
        <v>929573</v>
      </c>
      <c r="C8095">
        <v>112490.12003730499</v>
      </c>
      <c r="D8095">
        <v>8.2635968358085599</v>
      </c>
    </row>
    <row r="8096" spans="1:4">
      <c r="A8096">
        <v>7745</v>
      </c>
      <c r="B8096">
        <v>931270</v>
      </c>
      <c r="C8096">
        <v>100058.038560877</v>
      </c>
      <c r="D8096">
        <v>9.3072981780808295</v>
      </c>
    </row>
    <row r="8097" spans="1:4">
      <c r="A8097">
        <v>5371</v>
      </c>
      <c r="B8097">
        <v>562343</v>
      </c>
      <c r="C8097">
        <v>66551.926758061294</v>
      </c>
      <c r="D8097">
        <v>8.4496877459957798</v>
      </c>
    </row>
    <row r="8098" spans="1:4">
      <c r="A8098">
        <v>2209</v>
      </c>
      <c r="B8098">
        <v>217831</v>
      </c>
      <c r="C8098">
        <v>24540.173546711801</v>
      </c>
      <c r="D8098">
        <v>8.8765060925654105</v>
      </c>
    </row>
    <row r="8099" spans="1:4">
      <c r="A8099">
        <v>4363</v>
      </c>
      <c r="B8099">
        <v>455688</v>
      </c>
      <c r="C8099">
        <v>52753.490060796597</v>
      </c>
      <c r="D8099">
        <v>8.6380635570240791</v>
      </c>
    </row>
    <row r="8100" spans="1:4">
      <c r="A8100">
        <v>2535</v>
      </c>
      <c r="B8100">
        <v>250367</v>
      </c>
      <c r="C8100">
        <v>28665.197030842901</v>
      </c>
      <c r="D8100">
        <v>8.7341803278244399</v>
      </c>
    </row>
    <row r="8101" spans="1:4">
      <c r="A8101">
        <v>1362</v>
      </c>
      <c r="B8101">
        <v>129808</v>
      </c>
      <c r="C8101">
        <v>14180.4779656724</v>
      </c>
      <c r="D8101">
        <v>9.1539932796506704</v>
      </c>
    </row>
    <row r="8102" spans="1:4">
      <c r="A8102">
        <v>9216</v>
      </c>
      <c r="B8102">
        <v>1006261</v>
      </c>
      <c r="C8102">
        <v>121374.028813292</v>
      </c>
      <c r="D8102">
        <v>8.2905792107133092</v>
      </c>
    </row>
    <row r="8103" spans="1:4">
      <c r="A8103">
        <v>8254</v>
      </c>
      <c r="B8103">
        <v>869637</v>
      </c>
      <c r="C8103">
        <v>107391.7847257</v>
      </c>
      <c r="D8103">
        <v>8.0977981902547302</v>
      </c>
    </row>
    <row r="8104" spans="1:4">
      <c r="A8104">
        <v>3940</v>
      </c>
      <c r="B8104">
        <v>411473</v>
      </c>
      <c r="C8104">
        <v>47059.280862514301</v>
      </c>
      <c r="D8104">
        <v>8.7437162756935294</v>
      </c>
    </row>
    <row r="8105" spans="1:4">
      <c r="A8105">
        <v>633</v>
      </c>
      <c r="B8105">
        <v>56622</v>
      </c>
      <c r="C8105">
        <v>5890.7370494081397</v>
      </c>
      <c r="D8105">
        <v>9.6120399748090897</v>
      </c>
    </row>
    <row r="8106" spans="1:4">
      <c r="A8106">
        <v>1667</v>
      </c>
      <c r="B8106">
        <v>162797</v>
      </c>
      <c r="C8106">
        <v>17841.964994440299</v>
      </c>
      <c r="D8106">
        <v>9.1243873671273494</v>
      </c>
    </row>
    <row r="8107" spans="1:4">
      <c r="A8107">
        <v>8043</v>
      </c>
      <c r="B8107">
        <v>850764</v>
      </c>
      <c r="C8107">
        <v>104346.00531183201</v>
      </c>
      <c r="D8107">
        <v>8.1532972676581199</v>
      </c>
    </row>
    <row r="8108" spans="1:4">
      <c r="A8108">
        <v>8609</v>
      </c>
      <c r="B8108">
        <v>1018069</v>
      </c>
      <c r="C8108">
        <v>112533.662258087</v>
      </c>
      <c r="D8108">
        <v>9.0467952395003106</v>
      </c>
    </row>
    <row r="8109" spans="1:4">
      <c r="A8109">
        <v>8227</v>
      </c>
      <c r="B8109">
        <v>864394</v>
      </c>
      <c r="C8109">
        <v>107001.602040657</v>
      </c>
      <c r="D8109">
        <v>8.0783276466417604</v>
      </c>
    </row>
    <row r="8110" spans="1:4">
      <c r="A8110">
        <v>9327</v>
      </c>
      <c r="B8110">
        <v>1019428</v>
      </c>
      <c r="C8110">
        <v>122996.990169034</v>
      </c>
      <c r="D8110">
        <v>8.2882353348565996</v>
      </c>
    </row>
    <row r="8111" spans="1:4">
      <c r="A8111">
        <v>1856</v>
      </c>
      <c r="B8111">
        <v>180845</v>
      </c>
      <c r="C8111">
        <v>20152.4127269567</v>
      </c>
      <c r="D8111">
        <v>8.9738634500122902</v>
      </c>
    </row>
    <row r="8112" spans="1:4">
      <c r="A8112">
        <v>4044</v>
      </c>
      <c r="B8112">
        <v>424875</v>
      </c>
      <c r="C8112">
        <v>48453.458088015701</v>
      </c>
      <c r="D8112">
        <v>8.7687239830893695</v>
      </c>
    </row>
    <row r="8113" spans="1:4">
      <c r="A8113">
        <v>1659</v>
      </c>
      <c r="B8113">
        <v>163882</v>
      </c>
      <c r="C8113">
        <v>17744.826865615702</v>
      </c>
      <c r="D8113">
        <v>9.2354803594930992</v>
      </c>
    </row>
    <row r="8114" spans="1:4">
      <c r="A8114">
        <v>3477</v>
      </c>
      <c r="B8114">
        <v>374854</v>
      </c>
      <c r="C8114">
        <v>40902.132301956903</v>
      </c>
      <c r="D8114">
        <v>9.1646566793307507</v>
      </c>
    </row>
    <row r="8115" spans="1:4">
      <c r="A8115">
        <v>8787</v>
      </c>
      <c r="B8115">
        <v>971366</v>
      </c>
      <c r="C8115">
        <v>115119.848796962</v>
      </c>
      <c r="D8115">
        <v>8.4378672327237005</v>
      </c>
    </row>
    <row r="8116" spans="1:4">
      <c r="A8116">
        <v>6389</v>
      </c>
      <c r="B8116">
        <v>690024</v>
      </c>
      <c r="C8116">
        <v>80765.741196817602</v>
      </c>
      <c r="D8116">
        <v>8.5435234020633004</v>
      </c>
    </row>
    <row r="8117" spans="1:4">
      <c r="A8117">
        <v>3238</v>
      </c>
      <c r="B8117">
        <v>339058</v>
      </c>
      <c r="C8117">
        <v>37757.952981239701</v>
      </c>
      <c r="D8117">
        <v>8.9797770596425899</v>
      </c>
    </row>
    <row r="8118" spans="1:4">
      <c r="A8118">
        <v>7740</v>
      </c>
      <c r="B8118">
        <v>844686</v>
      </c>
      <c r="C8118">
        <v>99986.232166985894</v>
      </c>
      <c r="D8118">
        <v>8.4480231097147307</v>
      </c>
    </row>
    <row r="8119" spans="1:4">
      <c r="A8119">
        <v>7576</v>
      </c>
      <c r="B8119">
        <v>949383</v>
      </c>
      <c r="C8119">
        <v>97633.583382788405</v>
      </c>
      <c r="D8119">
        <v>9.7239389061219601</v>
      </c>
    </row>
    <row r="8120" spans="1:4">
      <c r="A8120">
        <v>1333</v>
      </c>
      <c r="B8120">
        <v>128235</v>
      </c>
      <c r="C8120">
        <v>13837.1545997636</v>
      </c>
      <c r="D8120">
        <v>9.2674399982631392</v>
      </c>
    </row>
    <row r="8121" spans="1:4">
      <c r="A8121">
        <v>7381</v>
      </c>
      <c r="B8121">
        <v>804631</v>
      </c>
      <c r="C8121">
        <v>94842.901842875406</v>
      </c>
      <c r="D8121">
        <v>8.4838294101652192</v>
      </c>
    </row>
    <row r="8122" spans="1:4">
      <c r="A8122">
        <v>9337</v>
      </c>
      <c r="B8122">
        <v>1032962</v>
      </c>
      <c r="C8122">
        <v>123143.296824672</v>
      </c>
      <c r="D8122">
        <v>8.3882925553852505</v>
      </c>
    </row>
    <row r="8123" spans="1:4">
      <c r="A8123">
        <v>5372</v>
      </c>
      <c r="B8123">
        <v>564322</v>
      </c>
      <c r="C8123">
        <v>66565.760562404204</v>
      </c>
      <c r="D8123">
        <v>8.4776617172571491</v>
      </c>
    </row>
    <row r="8124" spans="1:4">
      <c r="A8124">
        <v>9327</v>
      </c>
      <c r="B8124">
        <v>1026343</v>
      </c>
      <c r="C8124">
        <v>122996.990169034</v>
      </c>
      <c r="D8124">
        <v>8.3444562227864303</v>
      </c>
    </row>
    <row r="8125" spans="1:4">
      <c r="A8125">
        <v>8121</v>
      </c>
      <c r="B8125">
        <v>860228</v>
      </c>
      <c r="C8125">
        <v>105471.01382591399</v>
      </c>
      <c r="D8125">
        <v>8.1560607867091708</v>
      </c>
    </row>
    <row r="8126" spans="1:4">
      <c r="A8126">
        <v>4465</v>
      </c>
      <c r="B8126">
        <v>467643</v>
      </c>
      <c r="C8126">
        <v>54135.644513938299</v>
      </c>
      <c r="D8126">
        <v>8.6383565615367406</v>
      </c>
    </row>
    <row r="8127" spans="1:4">
      <c r="A8127">
        <v>2113</v>
      </c>
      <c r="B8127">
        <v>204855</v>
      </c>
      <c r="C8127">
        <v>23338.2478107385</v>
      </c>
      <c r="D8127">
        <v>8.7776512470546706</v>
      </c>
    </row>
    <row r="8128" spans="1:4">
      <c r="A8128">
        <v>2959</v>
      </c>
      <c r="B8128">
        <v>396072</v>
      </c>
      <c r="C8128">
        <v>34119.915290352801</v>
      </c>
      <c r="D8128">
        <v>11.6082351503371</v>
      </c>
    </row>
    <row r="8129" spans="1:4">
      <c r="A8129">
        <v>3346</v>
      </c>
      <c r="B8129">
        <v>350054</v>
      </c>
      <c r="C8129">
        <v>39175.709908708297</v>
      </c>
      <c r="D8129">
        <v>8.9354858103588999</v>
      </c>
    </row>
    <row r="8130" spans="1:4">
      <c r="A8130">
        <v>7141</v>
      </c>
      <c r="B8130">
        <v>798541</v>
      </c>
      <c r="C8130">
        <v>91418.442187087698</v>
      </c>
      <c r="D8130">
        <v>8.7350099268349695</v>
      </c>
    </row>
    <row r="8131" spans="1:4">
      <c r="A8131">
        <v>4789</v>
      </c>
      <c r="B8131">
        <v>510400</v>
      </c>
      <c r="C8131">
        <v>58547.961261210199</v>
      </c>
      <c r="D8131">
        <v>8.7176391629225698</v>
      </c>
    </row>
    <row r="8132" spans="1:4">
      <c r="A8132">
        <v>9230</v>
      </c>
      <c r="B8132">
        <v>1016069</v>
      </c>
      <c r="C8132">
        <v>121578.62082728</v>
      </c>
      <c r="D8132">
        <v>8.3572999355163393</v>
      </c>
    </row>
    <row r="8133" spans="1:4">
      <c r="A8133">
        <v>9574</v>
      </c>
      <c r="B8133">
        <v>1054628</v>
      </c>
      <c r="C8133">
        <v>126615.250912551</v>
      </c>
      <c r="D8133">
        <v>8.3293915416903097</v>
      </c>
    </row>
    <row r="8134" spans="1:4">
      <c r="A8134">
        <v>8556</v>
      </c>
      <c r="B8134">
        <v>929425</v>
      </c>
      <c r="C8134">
        <v>111764.638883864</v>
      </c>
      <c r="D8134">
        <v>8.3159128797953308</v>
      </c>
    </row>
    <row r="8135" spans="1:4">
      <c r="A8135">
        <v>9521</v>
      </c>
      <c r="B8135">
        <v>1054457</v>
      </c>
      <c r="C8135">
        <v>125838.080086687</v>
      </c>
      <c r="D8135">
        <v>8.3794746333828591</v>
      </c>
    </row>
    <row r="8136" spans="1:4">
      <c r="A8136">
        <v>6840</v>
      </c>
      <c r="B8136">
        <v>882229</v>
      </c>
      <c r="C8136">
        <v>87140.099370849101</v>
      </c>
      <c r="D8136">
        <v>10.124259742296401</v>
      </c>
    </row>
    <row r="8137" spans="1:4">
      <c r="A8137">
        <v>4507</v>
      </c>
      <c r="B8137">
        <v>482307</v>
      </c>
      <c r="C8137">
        <v>54705.748468362101</v>
      </c>
      <c r="D8137">
        <v>8.8163860929337492</v>
      </c>
    </row>
    <row r="8138" spans="1:4">
      <c r="A8138">
        <v>5711</v>
      </c>
      <c r="B8138">
        <v>615106</v>
      </c>
      <c r="C8138">
        <v>71270.582519122996</v>
      </c>
      <c r="D8138">
        <v>8.6305734885070908</v>
      </c>
    </row>
    <row r="8139" spans="1:4">
      <c r="A8139">
        <v>892</v>
      </c>
      <c r="B8139">
        <v>84981</v>
      </c>
      <c r="C8139">
        <v>8742.4027107289094</v>
      </c>
      <c r="D8139">
        <v>9.7205542700188108</v>
      </c>
    </row>
    <row r="8140" spans="1:4">
      <c r="A8140">
        <v>4084</v>
      </c>
      <c r="B8140">
        <v>419862</v>
      </c>
      <c r="C8140">
        <v>48990.7130441849</v>
      </c>
      <c r="D8140">
        <v>8.5702365593520593</v>
      </c>
    </row>
    <row r="8141" spans="1:4">
      <c r="A8141">
        <v>5553</v>
      </c>
      <c r="B8141">
        <v>664530</v>
      </c>
      <c r="C8141">
        <v>69074.0539823258</v>
      </c>
      <c r="D8141">
        <v>9.6205443533115105</v>
      </c>
    </row>
    <row r="8142" spans="1:4">
      <c r="A8142">
        <v>1038</v>
      </c>
      <c r="B8142">
        <v>99011</v>
      </c>
      <c r="C8142">
        <v>10400.3351760354</v>
      </c>
      <c r="D8142">
        <v>9.5199816471436201</v>
      </c>
    </row>
    <row r="8143" spans="1:4">
      <c r="A8143">
        <v>2170</v>
      </c>
      <c r="B8143">
        <v>217465</v>
      </c>
      <c r="C8143">
        <v>24051.150140310099</v>
      </c>
      <c r="D8143">
        <v>9.0417713386406895</v>
      </c>
    </row>
    <row r="8144" spans="1:4">
      <c r="A8144">
        <v>9314</v>
      </c>
      <c r="B8144">
        <v>1031802</v>
      </c>
      <c r="C8144">
        <v>122806.814643764</v>
      </c>
      <c r="D8144">
        <v>8.4018301671045599</v>
      </c>
    </row>
    <row r="8145" spans="1:4">
      <c r="A8145">
        <v>1359</v>
      </c>
      <c r="B8145">
        <v>130379</v>
      </c>
      <c r="C8145">
        <v>14144.920117702801</v>
      </c>
      <c r="D8145">
        <v>9.2173726620644398</v>
      </c>
    </row>
    <row r="8146" spans="1:4">
      <c r="A8146">
        <v>4896</v>
      </c>
      <c r="B8146">
        <v>523224</v>
      </c>
      <c r="C8146">
        <v>60012.170877823199</v>
      </c>
      <c r="D8146">
        <v>8.7186314433652807</v>
      </c>
    </row>
    <row r="8147" spans="1:4">
      <c r="A8147">
        <v>1188</v>
      </c>
      <c r="B8147">
        <v>115411</v>
      </c>
      <c r="C8147">
        <v>12134.611115511299</v>
      </c>
      <c r="D8147">
        <v>9.5108939958095196</v>
      </c>
    </row>
    <row r="8148" spans="1:4">
      <c r="A8148">
        <v>6772</v>
      </c>
      <c r="B8148">
        <v>742268</v>
      </c>
      <c r="C8148">
        <v>86176.180298469204</v>
      </c>
      <c r="D8148">
        <v>8.6133778200562006</v>
      </c>
    </row>
    <row r="8149" spans="1:4">
      <c r="A8149">
        <v>7496</v>
      </c>
      <c r="B8149">
        <v>937462</v>
      </c>
      <c r="C8149">
        <v>96487.801661493198</v>
      </c>
      <c r="D8149">
        <v>9.7158602834468493</v>
      </c>
    </row>
    <row r="8150" spans="1:4">
      <c r="A8150">
        <v>7671</v>
      </c>
      <c r="B8150">
        <v>835047</v>
      </c>
      <c r="C8150">
        <v>98995.781114480604</v>
      </c>
      <c r="D8150">
        <v>8.4351776469578503</v>
      </c>
    </row>
    <row r="8151" spans="1:4">
      <c r="A8151">
        <v>3109</v>
      </c>
      <c r="B8151">
        <v>323903</v>
      </c>
      <c r="C8151">
        <v>36071.348308269298</v>
      </c>
      <c r="D8151">
        <v>8.9795090893717706</v>
      </c>
    </row>
    <row r="8152" spans="1:4">
      <c r="A8152">
        <v>6195</v>
      </c>
      <c r="B8152">
        <v>659934</v>
      </c>
      <c r="C8152">
        <v>78037.724672738201</v>
      </c>
      <c r="D8152">
        <v>8.4566022749576906</v>
      </c>
    </row>
    <row r="8153" spans="1:4">
      <c r="A8153">
        <v>9897</v>
      </c>
      <c r="B8153">
        <v>1086556</v>
      </c>
      <c r="C8153">
        <v>131360.65974984199</v>
      </c>
      <c r="D8153">
        <v>8.2715479814823603</v>
      </c>
    </row>
    <row r="8154" spans="1:4">
      <c r="A8154">
        <v>4194</v>
      </c>
      <c r="B8154">
        <v>439801</v>
      </c>
      <c r="C8154">
        <v>50471.062146729098</v>
      </c>
      <c r="D8154">
        <v>8.7139240050350697</v>
      </c>
    </row>
    <row r="8155" spans="1:4">
      <c r="A8155">
        <v>6318</v>
      </c>
      <c r="B8155">
        <v>672337</v>
      </c>
      <c r="C8155">
        <v>79766.343536996705</v>
      </c>
      <c r="D8155">
        <v>8.4288306344161299</v>
      </c>
    </row>
    <row r="8156" spans="1:4">
      <c r="A8156">
        <v>4130</v>
      </c>
      <c r="B8156">
        <v>429519</v>
      </c>
      <c r="C8156">
        <v>49609.2546538471</v>
      </c>
      <c r="D8156">
        <v>8.6580417907305005</v>
      </c>
    </row>
    <row r="8157" spans="1:4">
      <c r="A8157">
        <v>8947</v>
      </c>
      <c r="B8157">
        <v>981594</v>
      </c>
      <c r="C8157">
        <v>117448.95372943299</v>
      </c>
      <c r="D8157">
        <v>8.3576223442678899</v>
      </c>
    </row>
    <row r="8158" spans="1:4">
      <c r="A8158">
        <v>6300</v>
      </c>
      <c r="B8158">
        <v>769116</v>
      </c>
      <c r="C8158">
        <v>79513.157513630198</v>
      </c>
      <c r="D8158">
        <v>9.6728142115115592</v>
      </c>
    </row>
    <row r="8159" spans="1:4">
      <c r="A8159">
        <v>182</v>
      </c>
      <c r="B8159">
        <v>15744</v>
      </c>
      <c r="C8159">
        <v>1366.41862451616</v>
      </c>
      <c r="D8159">
        <v>11.522091193373999</v>
      </c>
    </row>
    <row r="8160" spans="1:4">
      <c r="A8160">
        <v>4575</v>
      </c>
      <c r="B8160">
        <v>487612</v>
      </c>
      <c r="C8160">
        <v>55629.968828368801</v>
      </c>
      <c r="D8160">
        <v>8.7652754490011304</v>
      </c>
    </row>
    <row r="8161" spans="1:4">
      <c r="A8161">
        <v>3727</v>
      </c>
      <c r="B8161">
        <v>396268</v>
      </c>
      <c r="C8161">
        <v>44216.379259597401</v>
      </c>
      <c r="D8161">
        <v>8.9620182980945398</v>
      </c>
    </row>
    <row r="8162" spans="1:4">
      <c r="A8162">
        <v>4274</v>
      </c>
      <c r="B8162">
        <v>447732</v>
      </c>
      <c r="C8162">
        <v>51550.300477427998</v>
      </c>
      <c r="D8162">
        <v>8.6853421969100797</v>
      </c>
    </row>
    <row r="8163" spans="1:4">
      <c r="A8163">
        <v>2050</v>
      </c>
      <c r="B8163">
        <v>195404</v>
      </c>
      <c r="C8163">
        <v>22552.886798505198</v>
      </c>
      <c r="D8163">
        <v>8.6642566756886605</v>
      </c>
    </row>
    <row r="8164" spans="1:4">
      <c r="A8164">
        <v>2806</v>
      </c>
      <c r="B8164">
        <v>286355</v>
      </c>
      <c r="C8164">
        <v>32140.763817897401</v>
      </c>
      <c r="D8164">
        <v>8.9094024529854003</v>
      </c>
    </row>
    <row r="8165" spans="1:4">
      <c r="A8165">
        <v>4675</v>
      </c>
      <c r="B8165">
        <v>509615</v>
      </c>
      <c r="C8165">
        <v>56991.759287171502</v>
      </c>
      <c r="D8165">
        <v>8.9419068015103491</v>
      </c>
    </row>
    <row r="8166" spans="1:4">
      <c r="A8166">
        <v>5217</v>
      </c>
      <c r="B8166">
        <v>561167</v>
      </c>
      <c r="C8166">
        <v>64424.7576139507</v>
      </c>
      <c r="D8166">
        <v>8.7104246998126502</v>
      </c>
    </row>
    <row r="8167" spans="1:4">
      <c r="A8167">
        <v>989</v>
      </c>
      <c r="B8167">
        <v>96674</v>
      </c>
      <c r="C8167">
        <v>9840.3786169407595</v>
      </c>
      <c r="D8167">
        <v>9.8242154863401598</v>
      </c>
    </row>
    <row r="8168" spans="1:4">
      <c r="A8168">
        <v>3568</v>
      </c>
      <c r="B8168">
        <v>383870</v>
      </c>
      <c r="C8168">
        <v>42105.610842915601</v>
      </c>
      <c r="D8168">
        <v>9.1168372175411996</v>
      </c>
    </row>
    <row r="8169" spans="1:4">
      <c r="A8169">
        <v>7951</v>
      </c>
      <c r="B8169">
        <v>881197</v>
      </c>
      <c r="C8169">
        <v>103020.475728137</v>
      </c>
      <c r="D8169">
        <v>8.5536102776831093</v>
      </c>
    </row>
    <row r="8170" spans="1:4">
      <c r="A8170">
        <v>3277</v>
      </c>
      <c r="B8170">
        <v>355912</v>
      </c>
      <c r="C8170">
        <v>38269.330180867597</v>
      </c>
      <c r="D8170">
        <v>9.3001889063094794</v>
      </c>
    </row>
    <row r="8171" spans="1:4">
      <c r="A8171">
        <v>8868</v>
      </c>
      <c r="B8171">
        <v>998204</v>
      </c>
      <c r="C8171">
        <v>116298.43761056301</v>
      </c>
      <c r="D8171">
        <v>8.5831247651200897</v>
      </c>
    </row>
    <row r="8172" spans="1:4">
      <c r="A8172">
        <v>8600</v>
      </c>
      <c r="B8172">
        <v>1093618</v>
      </c>
      <c r="C8172">
        <v>112403.0401225</v>
      </c>
      <c r="D8172">
        <v>9.7294343534493102</v>
      </c>
    </row>
    <row r="8173" spans="1:4">
      <c r="A8173">
        <v>1540</v>
      </c>
      <c r="B8173">
        <v>150854</v>
      </c>
      <c r="C8173">
        <v>16306.6205387966</v>
      </c>
      <c r="D8173">
        <v>9.2510891291723105</v>
      </c>
    </row>
    <row r="8174" spans="1:4">
      <c r="A8174">
        <v>8399</v>
      </c>
      <c r="B8174">
        <v>922255</v>
      </c>
      <c r="C8174">
        <v>109489.379562673</v>
      </c>
      <c r="D8174">
        <v>8.4232370635736604</v>
      </c>
    </row>
    <row r="8175" spans="1:4">
      <c r="A8175">
        <v>5057</v>
      </c>
      <c r="B8175">
        <v>550006</v>
      </c>
      <c r="C8175">
        <v>62221.662081234601</v>
      </c>
      <c r="D8175">
        <v>8.8394617180416795</v>
      </c>
    </row>
    <row r="8176" spans="1:4">
      <c r="A8176">
        <v>4558</v>
      </c>
      <c r="B8176">
        <v>497658</v>
      </c>
      <c r="C8176">
        <v>55398.7761838312</v>
      </c>
      <c r="D8176">
        <v>8.9831948335574801</v>
      </c>
    </row>
    <row r="8177" spans="1:4">
      <c r="A8177">
        <v>2690</v>
      </c>
      <c r="B8177">
        <v>274106</v>
      </c>
      <c r="C8177">
        <v>30648.220330524298</v>
      </c>
      <c r="D8177">
        <v>8.9436188151845801</v>
      </c>
    </row>
    <row r="8178" spans="1:4">
      <c r="A8178">
        <v>4198</v>
      </c>
      <c r="B8178">
        <v>433564</v>
      </c>
      <c r="C8178">
        <v>50524.972122524399</v>
      </c>
      <c r="D8178">
        <v>8.5811823695537104</v>
      </c>
    </row>
    <row r="8179" spans="1:4">
      <c r="A8179">
        <v>7745</v>
      </c>
      <c r="B8179">
        <v>859816</v>
      </c>
      <c r="C8179">
        <v>100058.038560877</v>
      </c>
      <c r="D8179">
        <v>8.5931726462623601</v>
      </c>
    </row>
    <row r="8180" spans="1:4">
      <c r="A8180">
        <v>613</v>
      </c>
      <c r="B8180">
        <v>55603</v>
      </c>
      <c r="C8180">
        <v>5676.2226206424402</v>
      </c>
      <c r="D8180">
        <v>9.7957750631187697</v>
      </c>
    </row>
    <row r="8181" spans="1:4">
      <c r="A8181">
        <v>5116</v>
      </c>
      <c r="B8181">
        <v>532610</v>
      </c>
      <c r="C8181">
        <v>63033.215608078397</v>
      </c>
      <c r="D8181">
        <v>8.4496720476963798</v>
      </c>
    </row>
    <row r="8182" spans="1:4">
      <c r="A8182">
        <v>6334</v>
      </c>
      <c r="B8182">
        <v>678219</v>
      </c>
      <c r="C8182">
        <v>79991.459896946501</v>
      </c>
      <c r="D8182">
        <v>8.4786426060201094</v>
      </c>
    </row>
    <row r="8183" spans="1:4">
      <c r="A8183">
        <v>6068</v>
      </c>
      <c r="B8183">
        <v>748619</v>
      </c>
      <c r="C8183">
        <v>76256.588586658996</v>
      </c>
      <c r="D8183">
        <v>9.81710582488566</v>
      </c>
    </row>
    <row r="8184" spans="1:4">
      <c r="A8184">
        <v>6615</v>
      </c>
      <c r="B8184">
        <v>714526</v>
      </c>
      <c r="C8184">
        <v>83954.440793313304</v>
      </c>
      <c r="D8184">
        <v>8.5108779624783004</v>
      </c>
    </row>
    <row r="8185" spans="1:4">
      <c r="A8185">
        <v>1915</v>
      </c>
      <c r="B8185">
        <v>185293</v>
      </c>
      <c r="C8185">
        <v>20879.491416095501</v>
      </c>
      <c r="D8185">
        <v>8.8744019817054092</v>
      </c>
    </row>
    <row r="8186" spans="1:4">
      <c r="A8186">
        <v>6430</v>
      </c>
      <c r="B8186">
        <v>685561</v>
      </c>
      <c r="C8186">
        <v>81343.377432844398</v>
      </c>
      <c r="D8186">
        <v>8.4279878907903196</v>
      </c>
    </row>
    <row r="8187" spans="1:4">
      <c r="A8187">
        <v>9457</v>
      </c>
      <c r="B8187">
        <v>1041988</v>
      </c>
      <c r="C8187">
        <v>124900.17719724101</v>
      </c>
      <c r="D8187">
        <v>8.3425662267435907</v>
      </c>
    </row>
    <row r="8188" spans="1:4">
      <c r="A8188">
        <v>6744</v>
      </c>
      <c r="B8188">
        <v>736640</v>
      </c>
      <c r="C8188">
        <v>85779.5582084333</v>
      </c>
      <c r="D8188">
        <v>8.5875937739159092</v>
      </c>
    </row>
    <row r="8189" spans="1:4">
      <c r="A8189">
        <v>9499</v>
      </c>
      <c r="B8189">
        <v>1046954</v>
      </c>
      <c r="C8189">
        <v>125515.605751098</v>
      </c>
      <c r="D8189">
        <v>8.3412257283460001</v>
      </c>
    </row>
    <row r="8190" spans="1:4">
      <c r="A8190">
        <v>2411</v>
      </c>
      <c r="B8190">
        <v>241615</v>
      </c>
      <c r="C8190">
        <v>27088.587820737601</v>
      </c>
      <c r="D8190">
        <v>8.9194387540213995</v>
      </c>
    </row>
    <row r="8191" spans="1:4">
      <c r="A8191">
        <v>9907</v>
      </c>
      <c r="B8191">
        <v>1108740</v>
      </c>
      <c r="C8191">
        <v>131507.82174197701</v>
      </c>
      <c r="D8191">
        <v>8.4309814071392601</v>
      </c>
    </row>
    <row r="8192" spans="1:4">
      <c r="A8192">
        <v>6343</v>
      </c>
      <c r="B8192">
        <v>685868</v>
      </c>
      <c r="C8192">
        <v>80118.113483000896</v>
      </c>
      <c r="D8192">
        <v>8.5607108078689897</v>
      </c>
    </row>
    <row r="8193" spans="1:4">
      <c r="A8193">
        <v>1542</v>
      </c>
      <c r="B8193">
        <v>149209</v>
      </c>
      <c r="C8193">
        <v>16330.6852309689</v>
      </c>
      <c r="D8193">
        <v>9.1367262236519498</v>
      </c>
    </row>
    <row r="8194" spans="1:4">
      <c r="A8194">
        <v>1386</v>
      </c>
      <c r="B8194">
        <v>133760</v>
      </c>
      <c r="C8194">
        <v>14465.282197402101</v>
      </c>
      <c r="D8194">
        <v>9.2469678900576096</v>
      </c>
    </row>
    <row r="8195" spans="1:4">
      <c r="A8195">
        <v>9924</v>
      </c>
      <c r="B8195">
        <v>1102202</v>
      </c>
      <c r="C8195">
        <v>131758.03054141201</v>
      </c>
      <c r="D8195">
        <v>8.3653496904203504</v>
      </c>
    </row>
    <row r="8196" spans="1:4">
      <c r="A8196">
        <v>417</v>
      </c>
      <c r="B8196">
        <v>37882</v>
      </c>
      <c r="C8196">
        <v>3629.5277901264199</v>
      </c>
      <c r="D8196">
        <v>10.4371703952927</v>
      </c>
    </row>
    <row r="8197" spans="1:4">
      <c r="A8197">
        <v>6363</v>
      </c>
      <c r="B8197">
        <v>685290</v>
      </c>
      <c r="C8197">
        <v>80399.631817979607</v>
      </c>
      <c r="D8197">
        <v>8.5235464952309599</v>
      </c>
    </row>
    <row r="8198" spans="1:4">
      <c r="A8198">
        <v>4979</v>
      </c>
      <c r="B8198">
        <v>524279</v>
      </c>
      <c r="C8198">
        <v>61150.287054028799</v>
      </c>
      <c r="D8198">
        <v>8.5736147000712695</v>
      </c>
    </row>
    <row r="8199" spans="1:4">
      <c r="A8199">
        <v>1685</v>
      </c>
      <c r="B8199">
        <v>166562</v>
      </c>
      <c r="C8199">
        <v>18060.727896176599</v>
      </c>
      <c r="D8199">
        <v>9.2223304042612995</v>
      </c>
    </row>
    <row r="8200" spans="1:4">
      <c r="A8200">
        <v>608</v>
      </c>
      <c r="B8200">
        <v>54986</v>
      </c>
      <c r="C8200">
        <v>5622.7399281736998</v>
      </c>
      <c r="D8200">
        <v>9.7792180862719995</v>
      </c>
    </row>
    <row r="8201" spans="1:4">
      <c r="A8201">
        <v>5003</v>
      </c>
      <c r="B8201">
        <v>526857</v>
      </c>
      <c r="C8201">
        <v>61479.754418174402</v>
      </c>
      <c r="D8201">
        <v>8.56960157024068</v>
      </c>
    </row>
    <row r="8202" spans="1:4">
      <c r="A8202">
        <v>8561</v>
      </c>
      <c r="B8202">
        <v>930163</v>
      </c>
      <c r="C8202">
        <v>111837.168070218</v>
      </c>
      <c r="D8202">
        <v>8.3171186829050203</v>
      </c>
    </row>
    <row r="8203" spans="1:4">
      <c r="A8203">
        <v>9143</v>
      </c>
      <c r="B8203">
        <v>1006751</v>
      </c>
      <c r="C8203">
        <v>120307.725763194</v>
      </c>
      <c r="D8203">
        <v>8.3681325834520308</v>
      </c>
    </row>
    <row r="8204" spans="1:4">
      <c r="A8204">
        <v>4865</v>
      </c>
      <c r="B8204">
        <v>606445</v>
      </c>
      <c r="C8204">
        <v>59587.610196237103</v>
      </c>
      <c r="D8204">
        <v>10.1773673755806</v>
      </c>
    </row>
    <row r="8205" spans="1:4">
      <c r="A8205">
        <v>2944</v>
      </c>
      <c r="B8205">
        <v>305750</v>
      </c>
      <c r="C8205">
        <v>33925.366398631799</v>
      </c>
      <c r="D8205">
        <v>9.0124302979474997</v>
      </c>
    </row>
    <row r="8206" spans="1:4">
      <c r="A8206">
        <v>9894</v>
      </c>
      <c r="B8206">
        <v>1088559</v>
      </c>
      <c r="C8206">
        <v>131316.513994065</v>
      </c>
      <c r="D8206">
        <v>8.2895819184569195</v>
      </c>
    </row>
    <row r="8207" spans="1:4">
      <c r="A8207">
        <v>9609</v>
      </c>
      <c r="B8207">
        <v>1066906</v>
      </c>
      <c r="C8207">
        <v>127128.709136811</v>
      </c>
      <c r="D8207">
        <v>8.3923293742551301</v>
      </c>
    </row>
    <row r="8208" spans="1:4">
      <c r="A8208">
        <v>1923</v>
      </c>
      <c r="B8208">
        <v>190508</v>
      </c>
      <c r="C8208">
        <v>20978.282080034602</v>
      </c>
      <c r="D8208">
        <v>9.0812011809732294</v>
      </c>
    </row>
    <row r="8209" spans="1:4">
      <c r="A8209">
        <v>3354</v>
      </c>
      <c r="B8209">
        <v>350827</v>
      </c>
      <c r="C8209">
        <v>39280.931029334803</v>
      </c>
      <c r="D8209">
        <v>8.9312292455085593</v>
      </c>
    </row>
    <row r="8210" spans="1:4">
      <c r="A8210">
        <v>987</v>
      </c>
      <c r="B8210">
        <v>92869</v>
      </c>
      <c r="C8210">
        <v>9817.5964928884605</v>
      </c>
      <c r="D8210">
        <v>9.4594435682166296</v>
      </c>
    </row>
    <row r="8211" spans="1:4">
      <c r="A8211">
        <v>5902</v>
      </c>
      <c r="B8211">
        <v>627471</v>
      </c>
      <c r="C8211">
        <v>73934.284388459695</v>
      </c>
      <c r="D8211">
        <v>8.4868745966781898</v>
      </c>
    </row>
    <row r="8212" spans="1:4">
      <c r="A8212">
        <v>9787</v>
      </c>
      <c r="B8212">
        <v>1084926</v>
      </c>
      <c r="C8212">
        <v>129742.843183217</v>
      </c>
      <c r="D8212">
        <v>8.3621259823010803</v>
      </c>
    </row>
    <row r="8213" spans="1:4">
      <c r="A8213">
        <v>6231</v>
      </c>
      <c r="B8213">
        <v>659735</v>
      </c>
      <c r="C8213">
        <v>78543.300297756505</v>
      </c>
      <c r="D8213">
        <v>8.3996343099787492</v>
      </c>
    </row>
    <row r="8214" spans="1:4">
      <c r="A8214">
        <v>4292</v>
      </c>
      <c r="B8214">
        <v>533444</v>
      </c>
      <c r="C8214">
        <v>51793.428276366903</v>
      </c>
      <c r="D8214">
        <v>10.299453381490199</v>
      </c>
    </row>
    <row r="8215" spans="1:4">
      <c r="A8215">
        <v>2554</v>
      </c>
      <c r="B8215">
        <v>250193</v>
      </c>
      <c r="C8215">
        <v>28907.558335980699</v>
      </c>
      <c r="D8215">
        <v>8.65493367139862</v>
      </c>
    </row>
    <row r="8216" spans="1:4">
      <c r="A8216">
        <v>4373</v>
      </c>
      <c r="B8216">
        <v>460406</v>
      </c>
      <c r="C8216">
        <v>52888.844579464101</v>
      </c>
      <c r="D8216">
        <v>8.7051627552243396</v>
      </c>
    </row>
    <row r="8217" spans="1:4">
      <c r="A8217">
        <v>8077</v>
      </c>
      <c r="B8217">
        <v>860547</v>
      </c>
      <c r="C8217">
        <v>104836.260087049</v>
      </c>
      <c r="D8217">
        <v>8.2084862554754991</v>
      </c>
    </row>
    <row r="8218" spans="1:4">
      <c r="A8218">
        <v>2242</v>
      </c>
      <c r="B8218">
        <v>222391</v>
      </c>
      <c r="C8218">
        <v>24954.739201809702</v>
      </c>
      <c r="D8218">
        <v>8.9117741604717597</v>
      </c>
    </row>
    <row r="8219" spans="1:4">
      <c r="A8219">
        <v>6041</v>
      </c>
      <c r="B8219">
        <v>650562</v>
      </c>
      <c r="C8219">
        <v>75878.413465940001</v>
      </c>
      <c r="D8219">
        <v>8.5737427851205794</v>
      </c>
    </row>
    <row r="8220" spans="1:4">
      <c r="A8220">
        <v>3861</v>
      </c>
      <c r="B8220">
        <v>412966</v>
      </c>
      <c r="C8220">
        <v>46002.883877154498</v>
      </c>
      <c r="D8220">
        <v>8.9769589468081801</v>
      </c>
    </row>
    <row r="8221" spans="1:4">
      <c r="A8221">
        <v>1767</v>
      </c>
      <c r="B8221">
        <v>177212</v>
      </c>
      <c r="C8221">
        <v>19060.7815354827</v>
      </c>
      <c r="D8221">
        <v>9.2972053464916904</v>
      </c>
    </row>
    <row r="8222" spans="1:4">
      <c r="A8222">
        <v>4003</v>
      </c>
      <c r="B8222">
        <v>434577</v>
      </c>
      <c r="C8222">
        <v>47903.3641992513</v>
      </c>
      <c r="D8222">
        <v>9.07195156883766</v>
      </c>
    </row>
    <row r="8223" spans="1:4">
      <c r="A8223">
        <v>4364</v>
      </c>
      <c r="B8223">
        <v>478596</v>
      </c>
      <c r="C8223">
        <v>52767.024025916202</v>
      </c>
      <c r="D8223">
        <v>9.0699827938930202</v>
      </c>
    </row>
    <row r="8224" spans="1:4">
      <c r="A8224">
        <v>4635</v>
      </c>
      <c r="B8224">
        <v>505173</v>
      </c>
      <c r="C8224">
        <v>56446.669044982198</v>
      </c>
      <c r="D8224">
        <v>8.9495626322507693</v>
      </c>
    </row>
    <row r="8225" spans="1:4">
      <c r="A8225">
        <v>1339</v>
      </c>
      <c r="B8225">
        <v>128499</v>
      </c>
      <c r="C8225">
        <v>13908.1129884892</v>
      </c>
      <c r="D8225">
        <v>9.2391397816763003</v>
      </c>
    </row>
    <row r="8226" spans="1:4">
      <c r="A8226">
        <v>5892</v>
      </c>
      <c r="B8226">
        <v>635805</v>
      </c>
      <c r="C8226">
        <v>73794.599784991195</v>
      </c>
      <c r="D8226">
        <v>8.6158743573715206</v>
      </c>
    </row>
    <row r="8227" spans="1:4">
      <c r="A8227">
        <v>3953</v>
      </c>
      <c r="B8227">
        <v>429471</v>
      </c>
      <c r="C8227">
        <v>47233.338544006903</v>
      </c>
      <c r="D8227">
        <v>9.0925395756191403</v>
      </c>
    </row>
    <row r="8228" spans="1:4">
      <c r="A8228">
        <v>1828</v>
      </c>
      <c r="B8228">
        <v>299524</v>
      </c>
      <c r="C8228">
        <v>19808.300049046102</v>
      </c>
      <c r="D8228">
        <v>15.121136051976499</v>
      </c>
    </row>
    <row r="8229" spans="1:4">
      <c r="A8229">
        <v>2708</v>
      </c>
      <c r="B8229">
        <v>275389</v>
      </c>
      <c r="C8229">
        <v>30879.356559840999</v>
      </c>
      <c r="D8229">
        <v>8.9182233919389997</v>
      </c>
    </row>
    <row r="8230" spans="1:4">
      <c r="A8230">
        <v>5750</v>
      </c>
      <c r="B8230">
        <v>621597</v>
      </c>
      <c r="C8230">
        <v>71813.740884134793</v>
      </c>
      <c r="D8230">
        <v>8.6556833322872304</v>
      </c>
    </row>
    <row r="8231" spans="1:4">
      <c r="A8231">
        <v>7181</v>
      </c>
      <c r="B8231">
        <v>784794</v>
      </c>
      <c r="C8231">
        <v>91988.3877277719</v>
      </c>
      <c r="D8231">
        <v>8.5314464073715293</v>
      </c>
    </row>
    <row r="8232" spans="1:4">
      <c r="A8232">
        <v>8029</v>
      </c>
      <c r="B8232">
        <v>869049</v>
      </c>
      <c r="C8232">
        <v>104144.19591793101</v>
      </c>
      <c r="D8232">
        <v>8.3446705055443893</v>
      </c>
    </row>
    <row r="8233" spans="1:4">
      <c r="A8233">
        <v>9873</v>
      </c>
      <c r="B8233">
        <v>1099760</v>
      </c>
      <c r="C8233">
        <v>131007.53047134999</v>
      </c>
      <c r="D8233">
        <v>8.3946319424783002</v>
      </c>
    </row>
    <row r="8234" spans="1:4">
      <c r="A8234">
        <v>9934</v>
      </c>
      <c r="B8234">
        <v>1095194</v>
      </c>
      <c r="C8234">
        <v>131905.231818297</v>
      </c>
      <c r="D8234">
        <v>8.3028852222378404</v>
      </c>
    </row>
    <row r="8235" spans="1:4">
      <c r="A8235">
        <v>153</v>
      </c>
      <c r="B8235">
        <v>12481</v>
      </c>
      <c r="C8235">
        <v>1110.38033993197</v>
      </c>
      <c r="D8235">
        <v>11.240292673737899</v>
      </c>
    </row>
    <row r="8236" spans="1:4">
      <c r="A8236">
        <v>483</v>
      </c>
      <c r="B8236">
        <v>43191</v>
      </c>
      <c r="C8236">
        <v>4306.3697399776702</v>
      </c>
      <c r="D8236">
        <v>10.029561465436</v>
      </c>
    </row>
    <row r="8237" spans="1:4">
      <c r="A8237">
        <v>2713</v>
      </c>
      <c r="B8237">
        <v>269715</v>
      </c>
      <c r="C8237">
        <v>30943.5917504807</v>
      </c>
      <c r="D8237">
        <v>8.7163443137078591</v>
      </c>
    </row>
    <row r="8238" spans="1:4">
      <c r="A8238">
        <v>8807</v>
      </c>
      <c r="B8238">
        <v>1061982</v>
      </c>
      <c r="C8238">
        <v>115410.7586095</v>
      </c>
      <c r="D8238">
        <v>9.2017591149650304</v>
      </c>
    </row>
    <row r="8239" spans="1:4">
      <c r="A8239">
        <v>1735</v>
      </c>
      <c r="B8239">
        <v>173847</v>
      </c>
      <c r="C8239">
        <v>18669.849108852799</v>
      </c>
      <c r="D8239">
        <v>9.3116446194289395</v>
      </c>
    </row>
    <row r="8240" spans="1:4">
      <c r="A8240">
        <v>3958</v>
      </c>
      <c r="B8240">
        <v>425501</v>
      </c>
      <c r="C8240">
        <v>47300.300240514</v>
      </c>
      <c r="D8240">
        <v>8.9957357106910294</v>
      </c>
    </row>
    <row r="8241" spans="1:4">
      <c r="A8241">
        <v>6841</v>
      </c>
      <c r="B8241">
        <v>744415</v>
      </c>
      <c r="C8241">
        <v>87154.281951954705</v>
      </c>
      <c r="D8241">
        <v>8.5413474051724805</v>
      </c>
    </row>
    <row r="8242" spans="1:4">
      <c r="A8242">
        <v>7922</v>
      </c>
      <c r="B8242">
        <v>854286</v>
      </c>
      <c r="C8242">
        <v>102602.963266336</v>
      </c>
      <c r="D8242">
        <v>8.3261337957895698</v>
      </c>
    </row>
    <row r="8243" spans="1:4">
      <c r="A8243">
        <v>4255</v>
      </c>
      <c r="B8243">
        <v>448114</v>
      </c>
      <c r="C8243">
        <v>51293.784237519503</v>
      </c>
      <c r="D8243">
        <v>8.7362242162710402</v>
      </c>
    </row>
    <row r="8244" spans="1:4">
      <c r="A8244">
        <v>8940</v>
      </c>
      <c r="B8244">
        <v>971055</v>
      </c>
      <c r="C8244">
        <v>117346.968497671</v>
      </c>
      <c r="D8244">
        <v>8.2750752953559701</v>
      </c>
    </row>
    <row r="8245" spans="1:4">
      <c r="A8245">
        <v>8315</v>
      </c>
      <c r="B8245">
        <v>884514</v>
      </c>
      <c r="C8245">
        <v>108273.777058072</v>
      </c>
      <c r="D8245">
        <v>8.1692356545906293</v>
      </c>
    </row>
    <row r="8246" spans="1:4">
      <c r="A8246">
        <v>6205</v>
      </c>
      <c r="B8246">
        <v>656604</v>
      </c>
      <c r="C8246">
        <v>78178.132146584903</v>
      </c>
      <c r="D8246">
        <v>8.3988192346276502</v>
      </c>
    </row>
    <row r="8247" spans="1:4">
      <c r="A8247">
        <v>8090</v>
      </c>
      <c r="B8247">
        <v>1046809</v>
      </c>
      <c r="C8247">
        <v>105023.765057397</v>
      </c>
      <c r="D8247">
        <v>9.9673535740020398</v>
      </c>
    </row>
    <row r="8248" spans="1:4">
      <c r="A8248">
        <v>1441</v>
      </c>
      <c r="B8248">
        <v>142704</v>
      </c>
      <c r="C8248">
        <v>15120.2035076718</v>
      </c>
      <c r="D8248">
        <v>9.43796820774228</v>
      </c>
    </row>
    <row r="8249" spans="1:4">
      <c r="A8249">
        <v>4900</v>
      </c>
      <c r="B8249">
        <v>533721</v>
      </c>
      <c r="C8249">
        <v>60066.973566060602</v>
      </c>
      <c r="D8249">
        <v>8.8854318490513293</v>
      </c>
    </row>
    <row r="8250" spans="1:4">
      <c r="A8250">
        <v>2754</v>
      </c>
      <c r="B8250">
        <v>281841</v>
      </c>
      <c r="C8250">
        <v>31470.819572747601</v>
      </c>
      <c r="D8250">
        <v>8.9556294950787194</v>
      </c>
    </row>
    <row r="8251" spans="1:4">
      <c r="A8251">
        <v>2986</v>
      </c>
      <c r="B8251">
        <v>309070</v>
      </c>
      <c r="C8251">
        <v>34470.379372101699</v>
      </c>
      <c r="D8251">
        <v>8.9662488672852394</v>
      </c>
    </row>
    <row r="8252" spans="1:4">
      <c r="A8252">
        <v>8268</v>
      </c>
      <c r="B8252">
        <v>892963</v>
      </c>
      <c r="C8252">
        <v>107594.15186388099</v>
      </c>
      <c r="D8252">
        <v>8.2993637156942892</v>
      </c>
    </row>
    <row r="8253" spans="1:4">
      <c r="A8253">
        <v>8827</v>
      </c>
      <c r="B8253">
        <v>977297</v>
      </c>
      <c r="C8253">
        <v>115701.73394701901</v>
      </c>
      <c r="D8253">
        <v>8.4466927733987802</v>
      </c>
    </row>
    <row r="8254" spans="1:4">
      <c r="A8254">
        <v>9926</v>
      </c>
      <c r="B8254">
        <v>1099011</v>
      </c>
      <c r="C8254">
        <v>131787.46963426299</v>
      </c>
      <c r="D8254">
        <v>8.3392677850935009</v>
      </c>
    </row>
    <row r="8255" spans="1:4">
      <c r="A8255">
        <v>2388</v>
      </c>
      <c r="B8255">
        <v>244199</v>
      </c>
      <c r="C8255">
        <v>26797.1500455803</v>
      </c>
      <c r="D8255">
        <v>9.1128720623137909</v>
      </c>
    </row>
    <row r="8256" spans="1:4">
      <c r="A8256">
        <v>9645</v>
      </c>
      <c r="B8256">
        <v>1074533</v>
      </c>
      <c r="C8256">
        <v>127657.029468722</v>
      </c>
      <c r="D8256">
        <v>8.4173429733712801</v>
      </c>
    </row>
    <row r="8257" spans="1:4">
      <c r="A8257">
        <v>7217</v>
      </c>
      <c r="B8257">
        <v>886918</v>
      </c>
      <c r="C8257">
        <v>92501.613604035301</v>
      </c>
      <c r="D8257">
        <v>9.5881354437400592</v>
      </c>
    </row>
    <row r="8258" spans="1:4">
      <c r="A8258">
        <v>7138</v>
      </c>
      <c r="B8258">
        <v>773624</v>
      </c>
      <c r="C8258">
        <v>91375.709280017894</v>
      </c>
      <c r="D8258">
        <v>8.4664076054310407</v>
      </c>
    </row>
    <row r="8259" spans="1:4">
      <c r="A8259">
        <v>4907</v>
      </c>
      <c r="B8259">
        <v>525756</v>
      </c>
      <c r="C8259">
        <v>60162.889603626703</v>
      </c>
      <c r="D8259">
        <v>8.7388754673164097</v>
      </c>
    </row>
    <row r="8260" spans="1:4">
      <c r="A8260">
        <v>8947</v>
      </c>
      <c r="B8260">
        <v>988126</v>
      </c>
      <c r="C8260">
        <v>117448.95372943299</v>
      </c>
      <c r="D8260">
        <v>8.4132379950896699</v>
      </c>
    </row>
    <row r="8261" spans="1:4">
      <c r="A8261">
        <v>5857</v>
      </c>
      <c r="B8261">
        <v>624220</v>
      </c>
      <c r="C8261">
        <v>73305.896771044398</v>
      </c>
      <c r="D8261">
        <v>8.5152767716575308</v>
      </c>
    </row>
    <row r="8262" spans="1:4">
      <c r="A8262">
        <v>5918</v>
      </c>
      <c r="B8262">
        <v>635019</v>
      </c>
      <c r="C8262">
        <v>74157.830580705602</v>
      </c>
      <c r="D8262">
        <v>8.5630741221442701</v>
      </c>
    </row>
    <row r="8263" spans="1:4">
      <c r="A8263">
        <v>8602</v>
      </c>
      <c r="B8263">
        <v>941678</v>
      </c>
      <c r="C8263">
        <v>112432.066089955</v>
      </c>
      <c r="D8263">
        <v>8.3755287325821399</v>
      </c>
    </row>
    <row r="8264" spans="1:4">
      <c r="A8264">
        <v>8154</v>
      </c>
      <c r="B8264">
        <v>860148</v>
      </c>
      <c r="C8264">
        <v>105947.304937097</v>
      </c>
      <c r="D8264">
        <v>8.1186397380346893</v>
      </c>
    </row>
    <row r="8265" spans="1:4">
      <c r="A8265">
        <v>358</v>
      </c>
      <c r="B8265">
        <v>31396</v>
      </c>
      <c r="C8265">
        <v>3037.2060482605998</v>
      </c>
      <c r="D8265">
        <v>10.3371320552915</v>
      </c>
    </row>
    <row r="8266" spans="1:4">
      <c r="A8266">
        <v>4793</v>
      </c>
      <c r="B8266">
        <v>590247</v>
      </c>
      <c r="C8266">
        <v>58602.636485598603</v>
      </c>
      <c r="D8266">
        <v>10.072021250188101</v>
      </c>
    </row>
    <row r="8267" spans="1:4">
      <c r="A8267">
        <v>9342</v>
      </c>
      <c r="B8267">
        <v>1028054</v>
      </c>
      <c r="C8267">
        <v>123216.455947793</v>
      </c>
      <c r="D8267">
        <v>8.3434797088757708</v>
      </c>
    </row>
    <row r="8268" spans="1:4">
      <c r="A8268">
        <v>257</v>
      </c>
      <c r="B8268">
        <v>21215</v>
      </c>
      <c r="C8268">
        <v>2057.4455091428199</v>
      </c>
      <c r="D8268">
        <v>10.311330193545899</v>
      </c>
    </row>
    <row r="8269" spans="1:4">
      <c r="A8269">
        <v>7427</v>
      </c>
      <c r="B8269">
        <v>806087</v>
      </c>
      <c r="C8269">
        <v>95500.553810295707</v>
      </c>
      <c r="D8269">
        <v>8.4406526228238103</v>
      </c>
    </row>
    <row r="8270" spans="1:4">
      <c r="A8270">
        <v>2357</v>
      </c>
      <c r="B8270">
        <v>236601</v>
      </c>
      <c r="C8270">
        <v>26404.848853940599</v>
      </c>
      <c r="D8270">
        <v>8.9605133249868896</v>
      </c>
    </row>
    <row r="8271" spans="1:4">
      <c r="A8271">
        <v>5022</v>
      </c>
      <c r="B8271">
        <v>534869</v>
      </c>
      <c r="C8271">
        <v>61740.700585249397</v>
      </c>
      <c r="D8271">
        <v>8.6631508053827595</v>
      </c>
    </row>
    <row r="8272" spans="1:4">
      <c r="A8272">
        <v>3962</v>
      </c>
      <c r="B8272">
        <v>426108</v>
      </c>
      <c r="C8272">
        <v>47353.8761592921</v>
      </c>
      <c r="D8272">
        <v>8.9983763645161599</v>
      </c>
    </row>
    <row r="8273" spans="1:4">
      <c r="A8273">
        <v>5203</v>
      </c>
      <c r="B8273">
        <v>550039</v>
      </c>
      <c r="C8273">
        <v>64231.700942254698</v>
      </c>
      <c r="D8273">
        <v>8.5633572197394106</v>
      </c>
    </row>
    <row r="8274" spans="1:4">
      <c r="A8274">
        <v>9840</v>
      </c>
      <c r="B8274">
        <v>1092602</v>
      </c>
      <c r="C8274">
        <v>130522.115186229</v>
      </c>
      <c r="D8274">
        <v>8.3710105252360307</v>
      </c>
    </row>
    <row r="8275" spans="1:4">
      <c r="A8275">
        <v>7816</v>
      </c>
      <c r="B8275">
        <v>842160</v>
      </c>
      <c r="C8275">
        <v>101078.190501384</v>
      </c>
      <c r="D8275">
        <v>8.3317676723591596</v>
      </c>
    </row>
    <row r="8276" spans="1:4">
      <c r="A8276">
        <v>8474</v>
      </c>
      <c r="B8276">
        <v>1023414</v>
      </c>
      <c r="C8276">
        <v>110575.763500845</v>
      </c>
      <c r="D8276">
        <v>9.2553193177108195</v>
      </c>
    </row>
    <row r="8277" spans="1:4">
      <c r="A8277">
        <v>6126</v>
      </c>
      <c r="B8277">
        <v>652280</v>
      </c>
      <c r="C8277">
        <v>77069.549845695205</v>
      </c>
      <c r="D8277">
        <v>8.4635241973770707</v>
      </c>
    </row>
    <row r="8278" spans="1:4">
      <c r="A8278">
        <v>9453</v>
      </c>
      <c r="B8278">
        <v>1039510</v>
      </c>
      <c r="C8278">
        <v>124841.578970149</v>
      </c>
      <c r="D8278">
        <v>8.3266329100863903</v>
      </c>
    </row>
    <row r="8279" spans="1:4">
      <c r="A8279">
        <v>3529</v>
      </c>
      <c r="B8279">
        <v>377636</v>
      </c>
      <c r="C8279">
        <v>41589.419269457598</v>
      </c>
      <c r="D8279">
        <v>9.0800979343639803</v>
      </c>
    </row>
    <row r="8280" spans="1:4">
      <c r="A8280">
        <v>7296</v>
      </c>
      <c r="B8280">
        <v>792439</v>
      </c>
      <c r="C8280">
        <v>93628.7655433459</v>
      </c>
      <c r="D8280">
        <v>8.4636275550715805</v>
      </c>
    </row>
    <row r="8281" spans="1:4">
      <c r="A8281">
        <v>1844</v>
      </c>
      <c r="B8281">
        <v>181347</v>
      </c>
      <c r="C8281">
        <v>20004.860702151698</v>
      </c>
      <c r="D8281">
        <v>9.0651468510597706</v>
      </c>
    </row>
    <row r="8282" spans="1:4">
      <c r="A8282">
        <v>5233</v>
      </c>
      <c r="B8282">
        <v>542171</v>
      </c>
      <c r="C8282">
        <v>64645.460170735802</v>
      </c>
      <c r="D8282">
        <v>8.3868379708036098</v>
      </c>
    </row>
    <row r="8283" spans="1:4">
      <c r="A8283">
        <v>5384</v>
      </c>
      <c r="B8283">
        <v>565543</v>
      </c>
      <c r="C8283">
        <v>66731.787147781899</v>
      </c>
      <c r="D8283">
        <v>8.4748666890573094</v>
      </c>
    </row>
    <row r="8284" spans="1:4">
      <c r="A8284">
        <v>8691</v>
      </c>
      <c r="B8284">
        <v>941221</v>
      </c>
      <c r="C8284">
        <v>113724.39853069599</v>
      </c>
      <c r="D8284">
        <v>8.2763330662588093</v>
      </c>
    </row>
    <row r="8285" spans="1:4">
      <c r="A8285">
        <v>3449</v>
      </c>
      <c r="B8285">
        <v>451194</v>
      </c>
      <c r="C8285">
        <v>40532.5183640264</v>
      </c>
      <c r="D8285">
        <v>11.131654735779801</v>
      </c>
    </row>
    <row r="8286" spans="1:4">
      <c r="A8286">
        <v>9289</v>
      </c>
      <c r="B8286">
        <v>1023982</v>
      </c>
      <c r="C8286">
        <v>122441.16608672601</v>
      </c>
      <c r="D8286">
        <v>8.3630533155384903</v>
      </c>
    </row>
    <row r="8287" spans="1:4">
      <c r="A8287">
        <v>2959</v>
      </c>
      <c r="B8287">
        <v>307140</v>
      </c>
      <c r="C8287">
        <v>34119.915290352801</v>
      </c>
      <c r="D8287">
        <v>9.0017808481148798</v>
      </c>
    </row>
    <row r="8288" spans="1:4">
      <c r="A8288">
        <v>483</v>
      </c>
      <c r="B8288">
        <v>42867</v>
      </c>
      <c r="C8288">
        <v>4306.3697399776702</v>
      </c>
      <c r="D8288">
        <v>9.9543240799899806</v>
      </c>
    </row>
    <row r="8289" spans="1:4">
      <c r="A8289">
        <v>1021</v>
      </c>
      <c r="B8289">
        <v>95892</v>
      </c>
      <c r="C8289">
        <v>10205.6782610462</v>
      </c>
      <c r="D8289">
        <v>9.3959458202800104</v>
      </c>
    </row>
    <row r="8290" spans="1:4">
      <c r="A8290">
        <v>4152</v>
      </c>
      <c r="B8290">
        <v>429173</v>
      </c>
      <c r="C8290">
        <v>49905.340704141898</v>
      </c>
      <c r="D8290">
        <v>8.5997409083789798</v>
      </c>
    </row>
    <row r="8291" spans="1:4">
      <c r="A8291">
        <v>4887</v>
      </c>
      <c r="B8291">
        <v>516544</v>
      </c>
      <c r="C8291">
        <v>59888.882073248496</v>
      </c>
      <c r="D8291">
        <v>8.6250399426095203</v>
      </c>
    </row>
    <row r="8292" spans="1:4">
      <c r="A8292">
        <v>5026</v>
      </c>
      <c r="B8292">
        <v>521248</v>
      </c>
      <c r="C8292">
        <v>61795.6498482561</v>
      </c>
      <c r="D8292">
        <v>8.4350274053264798</v>
      </c>
    </row>
    <row r="8293" spans="1:4">
      <c r="A8293">
        <v>1719</v>
      </c>
      <c r="B8293">
        <v>171826</v>
      </c>
      <c r="C8293">
        <v>18474.7012328727</v>
      </c>
      <c r="D8293">
        <v>9.3006104853410498</v>
      </c>
    </row>
    <row r="8294" spans="1:4">
      <c r="A8294">
        <v>4239</v>
      </c>
      <c r="B8294">
        <v>450957</v>
      </c>
      <c r="C8294">
        <v>51077.865476222498</v>
      </c>
      <c r="D8294">
        <v>8.8288145128133095</v>
      </c>
    </row>
    <row r="8295" spans="1:4">
      <c r="A8295">
        <v>6224</v>
      </c>
      <c r="B8295">
        <v>658797</v>
      </c>
      <c r="C8295">
        <v>78444.970371193995</v>
      </c>
      <c r="D8295">
        <v>8.3982057343209604</v>
      </c>
    </row>
    <row r="8296" spans="1:4">
      <c r="A8296">
        <v>4396</v>
      </c>
      <c r="B8296">
        <v>465510</v>
      </c>
      <c r="C8296">
        <v>53200.285049492799</v>
      </c>
      <c r="D8296">
        <v>8.7501410860285898</v>
      </c>
    </row>
    <row r="8297" spans="1:4">
      <c r="A8297">
        <v>3725</v>
      </c>
      <c r="B8297">
        <v>396361</v>
      </c>
      <c r="C8297">
        <v>44189.767045632398</v>
      </c>
      <c r="D8297">
        <v>8.9695200155886603</v>
      </c>
    </row>
    <row r="8298" spans="1:4">
      <c r="A8298">
        <v>6373</v>
      </c>
      <c r="B8298">
        <v>676905</v>
      </c>
      <c r="C8298">
        <v>80540.425013111599</v>
      </c>
      <c r="D8298">
        <v>8.4045372232615208</v>
      </c>
    </row>
    <row r="8299" spans="1:4">
      <c r="A8299">
        <v>8666</v>
      </c>
      <c r="B8299">
        <v>1057414</v>
      </c>
      <c r="C8299">
        <v>113361.250417342</v>
      </c>
      <c r="D8299">
        <v>9.3278258320820004</v>
      </c>
    </row>
    <row r="8300" spans="1:4">
      <c r="A8300">
        <v>7264</v>
      </c>
      <c r="B8300">
        <v>793441</v>
      </c>
      <c r="C8300">
        <v>93172.048211681205</v>
      </c>
      <c r="D8300">
        <v>8.5158694611644705</v>
      </c>
    </row>
    <row r="8301" spans="1:4">
      <c r="A8301">
        <v>7875</v>
      </c>
      <c r="B8301">
        <v>856066</v>
      </c>
      <c r="C8301">
        <v>101926.630639275</v>
      </c>
      <c r="D8301">
        <v>8.3988452736131993</v>
      </c>
    </row>
    <row r="8302" spans="1:4">
      <c r="A8302">
        <v>6630</v>
      </c>
      <c r="B8302">
        <v>717774</v>
      </c>
      <c r="C8302">
        <v>84166.478617649598</v>
      </c>
      <c r="D8302">
        <v>8.5280269745000705</v>
      </c>
    </row>
    <row r="8303" spans="1:4">
      <c r="A8303">
        <v>3218</v>
      </c>
      <c r="B8303">
        <v>332763</v>
      </c>
      <c r="C8303">
        <v>37495.970629308002</v>
      </c>
      <c r="D8303">
        <v>8.8746335783584591</v>
      </c>
    </row>
    <row r="8304" spans="1:4">
      <c r="A8304">
        <v>3843</v>
      </c>
      <c r="B8304">
        <v>397627</v>
      </c>
      <c r="C8304">
        <v>45762.510334264298</v>
      </c>
      <c r="D8304">
        <v>8.6889245606414995</v>
      </c>
    </row>
    <row r="8305" spans="1:4">
      <c r="A8305">
        <v>3469</v>
      </c>
      <c r="B8305">
        <v>366614</v>
      </c>
      <c r="C8305">
        <v>40796.495010618397</v>
      </c>
      <c r="D8305">
        <v>8.9864092467889201</v>
      </c>
    </row>
    <row r="8306" spans="1:4">
      <c r="A8306">
        <v>2872</v>
      </c>
      <c r="B8306">
        <v>297014</v>
      </c>
      <c r="C8306">
        <v>32993.0765771398</v>
      </c>
      <c r="D8306">
        <v>9.0023129339139807</v>
      </c>
    </row>
    <row r="8307" spans="1:4">
      <c r="A8307">
        <v>1964</v>
      </c>
      <c r="B8307">
        <v>190715</v>
      </c>
      <c r="C8307">
        <v>21485.333576913999</v>
      </c>
      <c r="D8307">
        <v>8.8765203163949398</v>
      </c>
    </row>
    <row r="8308" spans="1:4">
      <c r="A8308">
        <v>9066</v>
      </c>
      <c r="B8308">
        <v>1024384</v>
      </c>
      <c r="C8308">
        <v>119183.90654240199</v>
      </c>
      <c r="D8308">
        <v>8.5949859315573907</v>
      </c>
    </row>
    <row r="8309" spans="1:4">
      <c r="A8309">
        <v>163</v>
      </c>
      <c r="B8309">
        <v>13302</v>
      </c>
      <c r="C8309">
        <v>1197.84268913966</v>
      </c>
      <c r="D8309">
        <v>11.1049640496232</v>
      </c>
    </row>
    <row r="8310" spans="1:4">
      <c r="A8310">
        <v>6968</v>
      </c>
      <c r="B8310">
        <v>864616</v>
      </c>
      <c r="C8310">
        <v>88957.173435116798</v>
      </c>
      <c r="D8310">
        <v>9.7194634970121694</v>
      </c>
    </row>
    <row r="8311" spans="1:4">
      <c r="A8311">
        <v>8218</v>
      </c>
      <c r="B8311">
        <v>880551</v>
      </c>
      <c r="C8311">
        <v>106871.56953344699</v>
      </c>
      <c r="D8311">
        <v>8.2393381499315606</v>
      </c>
    </row>
    <row r="8312" spans="1:4">
      <c r="A8312">
        <v>2021</v>
      </c>
      <c r="B8312">
        <v>196972</v>
      </c>
      <c r="C8312">
        <v>22192.305138493401</v>
      </c>
      <c r="D8312">
        <v>8.8756890629781395</v>
      </c>
    </row>
    <row r="8313" spans="1:4">
      <c r="A8313">
        <v>1184</v>
      </c>
      <c r="B8313">
        <v>113964</v>
      </c>
      <c r="C8313">
        <v>12087.9927849046</v>
      </c>
      <c r="D8313">
        <v>9.4278679701328603</v>
      </c>
    </row>
    <row r="8314" spans="1:4">
      <c r="A8314">
        <v>7187</v>
      </c>
      <c r="B8314">
        <v>779988</v>
      </c>
      <c r="C8314">
        <v>92073.907327574096</v>
      </c>
      <c r="D8314">
        <v>8.4713250761153507</v>
      </c>
    </row>
    <row r="8315" spans="1:4">
      <c r="A8315">
        <v>2278</v>
      </c>
      <c r="B8315">
        <v>225512</v>
      </c>
      <c r="C8315">
        <v>25407.791528230999</v>
      </c>
      <c r="D8315">
        <v>8.8757025477570206</v>
      </c>
    </row>
    <row r="8316" spans="1:4">
      <c r="A8316">
        <v>5788</v>
      </c>
      <c r="B8316">
        <v>619871</v>
      </c>
      <c r="C8316">
        <v>72343.339207405603</v>
      </c>
      <c r="D8316">
        <v>8.5684598857519294</v>
      </c>
    </row>
    <row r="8317" spans="1:4">
      <c r="A8317">
        <v>630</v>
      </c>
      <c r="B8317">
        <v>55916</v>
      </c>
      <c r="C8317">
        <v>5858.5010515839804</v>
      </c>
      <c r="D8317">
        <v>9.5444209205837307</v>
      </c>
    </row>
    <row r="8318" spans="1:4">
      <c r="A8318">
        <v>8881</v>
      </c>
      <c r="B8318">
        <v>970821</v>
      </c>
      <c r="C8318">
        <v>116487.69349602</v>
      </c>
      <c r="D8318">
        <v>8.3341078431874394</v>
      </c>
    </row>
    <row r="8319" spans="1:4">
      <c r="A8319">
        <v>3314</v>
      </c>
      <c r="B8319">
        <v>347080</v>
      </c>
      <c r="C8319">
        <v>38755.102038251804</v>
      </c>
      <c r="D8319">
        <v>8.95572406589012</v>
      </c>
    </row>
    <row r="8320" spans="1:4">
      <c r="A8320">
        <v>3953</v>
      </c>
      <c r="B8320">
        <v>407946</v>
      </c>
      <c r="C8320">
        <v>47233.338544006903</v>
      </c>
      <c r="D8320">
        <v>8.6368233238461301</v>
      </c>
    </row>
    <row r="8321" spans="1:4">
      <c r="A8321">
        <v>259</v>
      </c>
      <c r="B8321">
        <v>21501</v>
      </c>
      <c r="C8321">
        <v>2076.3533465108098</v>
      </c>
      <c r="D8321">
        <v>10.355173909166799</v>
      </c>
    </row>
    <row r="8322" spans="1:4">
      <c r="A8322">
        <v>7947</v>
      </c>
      <c r="B8322">
        <v>852340</v>
      </c>
      <c r="C8322">
        <v>102962.878717384</v>
      </c>
      <c r="D8322">
        <v>8.2781290754265697</v>
      </c>
    </row>
    <row r="8323" spans="1:4">
      <c r="A8323">
        <v>4649</v>
      </c>
      <c r="B8323">
        <v>603074</v>
      </c>
      <c r="C8323">
        <v>56637.394199202601</v>
      </c>
      <c r="D8323">
        <v>10.6479828128902</v>
      </c>
    </row>
    <row r="8324" spans="1:4">
      <c r="A8324">
        <v>9124</v>
      </c>
      <c r="B8324">
        <v>1007760</v>
      </c>
      <c r="C8324">
        <v>120030.33247249101</v>
      </c>
      <c r="D8324">
        <v>8.3958777689044002</v>
      </c>
    </row>
    <row r="8325" spans="1:4">
      <c r="A8325">
        <v>9896</v>
      </c>
      <c r="B8325">
        <v>1087735</v>
      </c>
      <c r="C8325">
        <v>131345.94435212601</v>
      </c>
      <c r="D8325">
        <v>8.2814509832437899</v>
      </c>
    </row>
    <row r="8326" spans="1:4">
      <c r="A8326">
        <v>5405</v>
      </c>
      <c r="B8326">
        <v>584740</v>
      </c>
      <c r="C8326">
        <v>67022.426468671896</v>
      </c>
      <c r="D8326">
        <v>8.7245423779654203</v>
      </c>
    </row>
    <row r="8327" spans="1:4">
      <c r="A8327">
        <v>1377</v>
      </c>
      <c r="B8327">
        <v>133654</v>
      </c>
      <c r="C8327">
        <v>14358.409786373801</v>
      </c>
      <c r="D8327">
        <v>9.3084124209101393</v>
      </c>
    </row>
    <row r="8328" spans="1:4">
      <c r="A8328">
        <v>1125</v>
      </c>
      <c r="B8328">
        <v>110180</v>
      </c>
      <c r="C8328">
        <v>11402.6729468674</v>
      </c>
      <c r="D8328">
        <v>9.6626466893684508</v>
      </c>
    </row>
    <row r="8329" spans="1:4">
      <c r="A8329">
        <v>4331</v>
      </c>
      <c r="B8329">
        <v>460079</v>
      </c>
      <c r="C8329">
        <v>52320.578183559599</v>
      </c>
      <c r="D8329">
        <v>8.7934616927564395</v>
      </c>
    </row>
    <row r="8330" spans="1:4">
      <c r="A8330">
        <v>6807</v>
      </c>
      <c r="B8330">
        <v>762884</v>
      </c>
      <c r="C8330">
        <v>86672.192705636495</v>
      </c>
      <c r="D8330">
        <v>8.8019464627019595</v>
      </c>
    </row>
    <row r="8331" spans="1:4">
      <c r="A8331">
        <v>2512</v>
      </c>
      <c r="B8331">
        <v>252770</v>
      </c>
      <c r="C8331">
        <v>28372.087321215698</v>
      </c>
      <c r="D8331">
        <v>8.9091083478721096</v>
      </c>
    </row>
    <row r="8332" spans="1:4">
      <c r="A8332">
        <v>7348</v>
      </c>
      <c r="B8332">
        <v>813717</v>
      </c>
      <c r="C8332">
        <v>94371.362674846197</v>
      </c>
      <c r="D8332">
        <v>8.6224992088292503</v>
      </c>
    </row>
    <row r="8333" spans="1:4">
      <c r="A8333">
        <v>3515</v>
      </c>
      <c r="B8333">
        <v>379606</v>
      </c>
      <c r="C8333">
        <v>41404.271043469002</v>
      </c>
      <c r="D8333">
        <v>9.1682812046482702</v>
      </c>
    </row>
    <row r="8334" spans="1:4">
      <c r="A8334">
        <v>8429</v>
      </c>
      <c r="B8334">
        <v>1056554</v>
      </c>
      <c r="C8334">
        <v>109923.81767405799</v>
      </c>
      <c r="D8334">
        <v>9.6116931012426594</v>
      </c>
    </row>
    <row r="8335" spans="1:4">
      <c r="A8335">
        <v>312</v>
      </c>
      <c r="B8335">
        <v>27525</v>
      </c>
      <c r="C8335">
        <v>2585.0454922850199</v>
      </c>
      <c r="D8335">
        <v>10.6477816665692</v>
      </c>
    </row>
    <row r="8336" spans="1:4">
      <c r="A8336">
        <v>4005</v>
      </c>
      <c r="B8336">
        <v>424599</v>
      </c>
      <c r="C8336">
        <v>47930.184041820699</v>
      </c>
      <c r="D8336">
        <v>8.8586974677485504</v>
      </c>
    </row>
    <row r="8337" spans="1:4">
      <c r="A8337">
        <v>235</v>
      </c>
      <c r="B8337">
        <v>20442</v>
      </c>
      <c r="C8337">
        <v>1850.9814824427699</v>
      </c>
      <c r="D8337">
        <v>11.0438706134554</v>
      </c>
    </row>
    <row r="8338" spans="1:4">
      <c r="A8338">
        <v>4447</v>
      </c>
      <c r="B8338">
        <v>479392</v>
      </c>
      <c r="C8338">
        <v>53891.488417546097</v>
      </c>
      <c r="D8338">
        <v>8.8955049132381703</v>
      </c>
    </row>
    <row r="8339" spans="1:4">
      <c r="A8339">
        <v>5153</v>
      </c>
      <c r="B8339">
        <v>540121</v>
      </c>
      <c r="C8339">
        <v>63542.657507969503</v>
      </c>
      <c r="D8339">
        <v>8.5001323706402694</v>
      </c>
    </row>
    <row r="8340" spans="1:4">
      <c r="A8340">
        <v>6944</v>
      </c>
      <c r="B8340">
        <v>762234</v>
      </c>
      <c r="C8340">
        <v>88616.211758094403</v>
      </c>
      <c r="D8340">
        <v>8.6015186711067599</v>
      </c>
    </row>
    <row r="8341" spans="1:4">
      <c r="A8341">
        <v>4542</v>
      </c>
      <c r="B8341">
        <v>488096</v>
      </c>
      <c r="C8341">
        <v>55181.2666617906</v>
      </c>
      <c r="D8341">
        <v>8.8453206953651407</v>
      </c>
    </row>
    <row r="8342" spans="1:4">
      <c r="A8342">
        <v>4771</v>
      </c>
      <c r="B8342">
        <v>506079</v>
      </c>
      <c r="C8342">
        <v>58301.982457566097</v>
      </c>
      <c r="D8342">
        <v>8.6803051743281401</v>
      </c>
    </row>
    <row r="8343" spans="1:4">
      <c r="A8343">
        <v>2385</v>
      </c>
      <c r="B8343">
        <v>240884</v>
      </c>
      <c r="C8343">
        <v>26759.159918879501</v>
      </c>
      <c r="D8343">
        <v>9.0019268441251796</v>
      </c>
    </row>
    <row r="8344" spans="1:4">
      <c r="A8344">
        <v>1236</v>
      </c>
      <c r="B8344">
        <v>121402</v>
      </c>
      <c r="C8344">
        <v>12695.5283024898</v>
      </c>
      <c r="D8344">
        <v>9.5625796034175998</v>
      </c>
    </row>
    <row r="8345" spans="1:4">
      <c r="A8345">
        <v>8765</v>
      </c>
      <c r="B8345">
        <v>961852</v>
      </c>
      <c r="C8345">
        <v>114799.92386254499</v>
      </c>
      <c r="D8345">
        <v>8.3785072989392102</v>
      </c>
    </row>
    <row r="8346" spans="1:4">
      <c r="A8346">
        <v>5725</v>
      </c>
      <c r="B8346">
        <v>612106</v>
      </c>
      <c r="C8346">
        <v>71465.518373315295</v>
      </c>
      <c r="D8346">
        <v>8.5650536640976096</v>
      </c>
    </row>
    <row r="8347" spans="1:4">
      <c r="A8347">
        <v>3066</v>
      </c>
      <c r="B8347">
        <v>411952</v>
      </c>
      <c r="C8347">
        <v>35510.847315765801</v>
      </c>
      <c r="D8347">
        <v>11.600736989936699</v>
      </c>
    </row>
    <row r="8348" spans="1:4">
      <c r="A8348">
        <v>6011</v>
      </c>
      <c r="B8348">
        <v>639753</v>
      </c>
      <c r="C8348">
        <v>75458.423110681601</v>
      </c>
      <c r="D8348">
        <v>8.4782185159318306</v>
      </c>
    </row>
    <row r="8349" spans="1:4">
      <c r="A8349">
        <v>7623</v>
      </c>
      <c r="B8349">
        <v>820437</v>
      </c>
      <c r="C8349">
        <v>98307.299314584001</v>
      </c>
      <c r="D8349">
        <v>8.3456366487558107</v>
      </c>
    </row>
    <row r="8350" spans="1:4">
      <c r="A8350">
        <v>3840</v>
      </c>
      <c r="B8350">
        <v>400118</v>
      </c>
      <c r="C8350">
        <v>45722.459887136698</v>
      </c>
      <c r="D8350">
        <v>8.7510164804708293</v>
      </c>
    </row>
    <row r="8351" spans="1:4">
      <c r="A8351">
        <v>4496</v>
      </c>
      <c r="B8351">
        <v>474661</v>
      </c>
      <c r="C8351">
        <v>54556.380735713203</v>
      </c>
      <c r="D8351">
        <v>8.7003755307631803</v>
      </c>
    </row>
    <row r="8352" spans="1:4">
      <c r="A8352">
        <v>6409</v>
      </c>
      <c r="B8352">
        <v>682496</v>
      </c>
      <c r="C8352">
        <v>81047.467700912195</v>
      </c>
      <c r="D8352">
        <v>8.4209416945462099</v>
      </c>
    </row>
    <row r="8353" spans="1:4">
      <c r="A8353">
        <v>9590</v>
      </c>
      <c r="B8353">
        <v>1059480</v>
      </c>
      <c r="C8353">
        <v>126849.951808093</v>
      </c>
      <c r="D8353">
        <v>8.3522302129278305</v>
      </c>
    </row>
    <row r="8354" spans="1:4">
      <c r="A8354">
        <v>8319</v>
      </c>
      <c r="B8354">
        <v>885224</v>
      </c>
      <c r="C8354">
        <v>108331.635228246</v>
      </c>
      <c r="D8354">
        <v>8.1714265471475507</v>
      </c>
    </row>
    <row r="8355" spans="1:4">
      <c r="A8355">
        <v>4373</v>
      </c>
      <c r="B8355">
        <v>468740</v>
      </c>
      <c r="C8355">
        <v>52888.844579464101</v>
      </c>
      <c r="D8355">
        <v>8.8627385174907705</v>
      </c>
    </row>
    <row r="8356" spans="1:4">
      <c r="A8356">
        <v>6590</v>
      </c>
      <c r="B8356">
        <v>822277</v>
      </c>
      <c r="C8356">
        <v>83601.153521810702</v>
      </c>
      <c r="D8356">
        <v>9.8357135680607009</v>
      </c>
    </row>
    <row r="8357" spans="1:4">
      <c r="A8357">
        <v>3130</v>
      </c>
      <c r="B8357">
        <v>326358</v>
      </c>
      <c r="C8357">
        <v>36345.393927896497</v>
      </c>
      <c r="D8357">
        <v>8.9793496432434292</v>
      </c>
    </row>
    <row r="8358" spans="1:4">
      <c r="A8358">
        <v>6204</v>
      </c>
      <c r="B8358">
        <v>664629</v>
      </c>
      <c r="C8358">
        <v>78164.090352307903</v>
      </c>
      <c r="D8358">
        <v>8.5029966702654196</v>
      </c>
    </row>
    <row r="8359" spans="1:4">
      <c r="A8359">
        <v>7539</v>
      </c>
      <c r="B8359">
        <v>824544</v>
      </c>
      <c r="C8359">
        <v>97103.507065320999</v>
      </c>
      <c r="D8359">
        <v>8.4913925863185593</v>
      </c>
    </row>
    <row r="8360" spans="1:4">
      <c r="A8360">
        <v>2075</v>
      </c>
      <c r="B8360">
        <v>199793</v>
      </c>
      <c r="C8360">
        <v>22864.2084138274</v>
      </c>
      <c r="D8360">
        <v>8.7382426010065792</v>
      </c>
    </row>
    <row r="8361" spans="1:4">
      <c r="A8361">
        <v>9252</v>
      </c>
      <c r="B8361">
        <v>1029218</v>
      </c>
      <c r="C8361">
        <v>121900.184442486</v>
      </c>
      <c r="D8361">
        <v>8.4431209411795205</v>
      </c>
    </row>
    <row r="8362" spans="1:4">
      <c r="A8362">
        <v>6482</v>
      </c>
      <c r="B8362">
        <v>701026</v>
      </c>
      <c r="C8362">
        <v>82076.531465070206</v>
      </c>
      <c r="D8362">
        <v>8.5411260379386196</v>
      </c>
    </row>
    <row r="8363" spans="1:4">
      <c r="A8363">
        <v>7030</v>
      </c>
      <c r="B8363">
        <v>769516</v>
      </c>
      <c r="C8363">
        <v>89838.542086938003</v>
      </c>
      <c r="D8363">
        <v>8.5655441653909303</v>
      </c>
    </row>
    <row r="8364" spans="1:4">
      <c r="A8364">
        <v>6977</v>
      </c>
      <c r="B8364">
        <v>761386</v>
      </c>
      <c r="C8364">
        <v>89085.064832408694</v>
      </c>
      <c r="D8364">
        <v>8.5467300431599504</v>
      </c>
    </row>
    <row r="8365" spans="1:4">
      <c r="A8365">
        <v>5489</v>
      </c>
      <c r="B8365">
        <v>691390</v>
      </c>
      <c r="C8365">
        <v>68186.156327996301</v>
      </c>
      <c r="D8365">
        <v>10.139741514013499</v>
      </c>
    </row>
    <row r="8366" spans="1:4">
      <c r="A8366">
        <v>5630</v>
      </c>
      <c r="B8366">
        <v>600030</v>
      </c>
      <c r="C8366">
        <v>70143.715135227496</v>
      </c>
      <c r="D8366">
        <v>8.5542945486024493</v>
      </c>
    </row>
    <row r="8367" spans="1:4">
      <c r="A8367">
        <v>3300</v>
      </c>
      <c r="B8367">
        <v>350692</v>
      </c>
      <c r="C8367">
        <v>38571.226020139402</v>
      </c>
      <c r="D8367">
        <v>9.0920625602331206</v>
      </c>
    </row>
    <row r="8368" spans="1:4">
      <c r="A8368">
        <v>9797</v>
      </c>
      <c r="B8368">
        <v>1089191</v>
      </c>
      <c r="C8368">
        <v>129889.844011426</v>
      </c>
      <c r="D8368">
        <v>8.3854977907601604</v>
      </c>
    </row>
    <row r="8369" spans="1:4">
      <c r="A8369">
        <v>6385</v>
      </c>
      <c r="B8369">
        <v>678667</v>
      </c>
      <c r="C8369">
        <v>80709.406725807698</v>
      </c>
      <c r="D8369">
        <v>8.4087720072781593</v>
      </c>
    </row>
    <row r="8370" spans="1:4">
      <c r="A8370">
        <v>8696</v>
      </c>
      <c r="B8370">
        <v>938896</v>
      </c>
      <c r="C8370">
        <v>113797.04061283699</v>
      </c>
      <c r="D8370">
        <v>8.25061877658427</v>
      </c>
    </row>
    <row r="8371" spans="1:4">
      <c r="A8371">
        <v>3001</v>
      </c>
      <c r="B8371">
        <v>308376</v>
      </c>
      <c r="C8371">
        <v>34665.234038398397</v>
      </c>
      <c r="D8371">
        <v>8.89582916585573</v>
      </c>
    </row>
    <row r="8372" spans="1:4">
      <c r="A8372">
        <v>8799</v>
      </c>
      <c r="B8372">
        <v>962105</v>
      </c>
      <c r="C8372">
        <v>115294.38681315001</v>
      </c>
      <c r="D8372">
        <v>8.3447687835767095</v>
      </c>
    </row>
    <row r="8373" spans="1:4">
      <c r="A8373">
        <v>4211</v>
      </c>
      <c r="B8373">
        <v>431476</v>
      </c>
      <c r="C8373">
        <v>50700.217491472002</v>
      </c>
      <c r="D8373">
        <v>8.5103382460356407</v>
      </c>
    </row>
    <row r="8374" spans="1:4">
      <c r="A8374">
        <v>4784</v>
      </c>
      <c r="B8374">
        <v>502857</v>
      </c>
      <c r="C8374">
        <v>58479.624009363702</v>
      </c>
      <c r="D8374">
        <v>8.5988411950029402</v>
      </c>
    </row>
    <row r="8375" spans="1:4">
      <c r="A8375">
        <v>4211</v>
      </c>
      <c r="B8375">
        <v>525942</v>
      </c>
      <c r="C8375">
        <v>50700.217491472002</v>
      </c>
      <c r="D8375">
        <v>10.373564967220601</v>
      </c>
    </row>
    <row r="8376" spans="1:4">
      <c r="A8376">
        <v>8706</v>
      </c>
      <c r="B8376">
        <v>945954</v>
      </c>
      <c r="C8376">
        <v>113942.337217483</v>
      </c>
      <c r="D8376">
        <v>8.3020413930463999</v>
      </c>
    </row>
    <row r="8377" spans="1:4">
      <c r="A8377">
        <v>6383</v>
      </c>
      <c r="B8377">
        <v>680112</v>
      </c>
      <c r="C8377">
        <v>80681.240845865294</v>
      </c>
      <c r="D8377">
        <v>8.4296175030239802</v>
      </c>
    </row>
    <row r="8378" spans="1:4">
      <c r="A8378">
        <v>9667</v>
      </c>
      <c r="B8378">
        <v>1071889</v>
      </c>
      <c r="C8378">
        <v>127979.987371893</v>
      </c>
      <c r="D8378">
        <v>8.3754423016563297</v>
      </c>
    </row>
    <row r="8379" spans="1:4">
      <c r="A8379">
        <v>678</v>
      </c>
      <c r="B8379">
        <v>67796</v>
      </c>
      <c r="C8379">
        <v>6376.68591200644</v>
      </c>
      <c r="D8379">
        <v>10.6318550004712</v>
      </c>
    </row>
    <row r="8380" spans="1:4">
      <c r="A8380">
        <v>6214</v>
      </c>
      <c r="B8380">
        <v>707931</v>
      </c>
      <c r="C8380">
        <v>78304.518753321099</v>
      </c>
      <c r="D8380">
        <v>9.0407426195946599</v>
      </c>
    </row>
    <row r="8381" spans="1:4">
      <c r="A8381">
        <v>8015</v>
      </c>
      <c r="B8381">
        <v>894376</v>
      </c>
      <c r="C8381">
        <v>103942.42174241001</v>
      </c>
      <c r="D8381">
        <v>8.6045330194098497</v>
      </c>
    </row>
    <row r="8382" spans="1:4">
      <c r="A8382">
        <v>5980</v>
      </c>
      <c r="B8382">
        <v>652800</v>
      </c>
      <c r="C8382">
        <v>75024.660019131101</v>
      </c>
      <c r="D8382">
        <v>8.7011390632565</v>
      </c>
    </row>
    <row r="8383" spans="1:4">
      <c r="A8383">
        <v>2269</v>
      </c>
      <c r="B8383">
        <v>228623</v>
      </c>
      <c r="C8383">
        <v>25294.450987742501</v>
      </c>
      <c r="D8383">
        <v>9.0384646067545997</v>
      </c>
    </row>
    <row r="8384" spans="1:4">
      <c r="A8384">
        <v>257</v>
      </c>
      <c r="B8384">
        <v>22258</v>
      </c>
      <c r="C8384">
        <v>2057.4455091428199</v>
      </c>
      <c r="D8384">
        <v>10.818269500256701</v>
      </c>
    </row>
    <row r="8385" spans="1:4">
      <c r="A8385">
        <v>4875</v>
      </c>
      <c r="B8385">
        <v>523615</v>
      </c>
      <c r="C8385">
        <v>59724.534204681098</v>
      </c>
      <c r="D8385">
        <v>8.7671675798345401</v>
      </c>
    </row>
    <row r="8386" spans="1:4">
      <c r="A8386">
        <v>4263</v>
      </c>
      <c r="B8386">
        <v>581873</v>
      </c>
      <c r="C8386">
        <v>51401.776188266202</v>
      </c>
      <c r="D8386">
        <v>11.3200952019402</v>
      </c>
    </row>
    <row r="8387" spans="1:4">
      <c r="A8387">
        <v>255</v>
      </c>
      <c r="B8387">
        <v>22030</v>
      </c>
      <c r="C8387">
        <v>2038.560126399</v>
      </c>
      <c r="D8387">
        <v>10.8066471597846</v>
      </c>
    </row>
    <row r="8388" spans="1:4">
      <c r="A8388">
        <v>3044</v>
      </c>
      <c r="B8388">
        <v>320382</v>
      </c>
      <c r="C8388">
        <v>35224.415046824703</v>
      </c>
      <c r="D8388">
        <v>9.0954526732127992</v>
      </c>
    </row>
    <row r="8389" spans="1:4">
      <c r="A8389">
        <v>8751</v>
      </c>
      <c r="B8389">
        <v>981429</v>
      </c>
      <c r="C8389">
        <v>114596.37673384001</v>
      </c>
      <c r="D8389">
        <v>8.5642236514985708</v>
      </c>
    </row>
    <row r="8390" spans="1:4">
      <c r="A8390">
        <v>1953</v>
      </c>
      <c r="B8390">
        <v>194704</v>
      </c>
      <c r="C8390">
        <v>21349.173084780901</v>
      </c>
      <c r="D8390">
        <v>9.1199785222031693</v>
      </c>
    </row>
    <row r="8391" spans="1:4">
      <c r="A8391">
        <v>538</v>
      </c>
      <c r="B8391">
        <v>48404</v>
      </c>
      <c r="C8391">
        <v>4880.4467510554596</v>
      </c>
      <c r="D8391">
        <v>9.9179444975056708</v>
      </c>
    </row>
    <row r="8392" spans="1:4">
      <c r="A8392">
        <v>5185</v>
      </c>
      <c r="B8392">
        <v>552548</v>
      </c>
      <c r="C8392">
        <v>63983.565099137501</v>
      </c>
      <c r="D8392">
        <v>8.6357801279730193</v>
      </c>
    </row>
    <row r="8393" spans="1:4">
      <c r="A8393">
        <v>8347</v>
      </c>
      <c r="B8393">
        <v>910888</v>
      </c>
      <c r="C8393">
        <v>108736.720037801</v>
      </c>
      <c r="D8393">
        <v>8.3770045637144293</v>
      </c>
    </row>
    <row r="8394" spans="1:4">
      <c r="A8394">
        <v>4363</v>
      </c>
      <c r="B8394">
        <v>464685</v>
      </c>
      <c r="C8394">
        <v>52753.490060796597</v>
      </c>
      <c r="D8394">
        <v>8.8086115148868007</v>
      </c>
    </row>
    <row r="8395" spans="1:4">
      <c r="A8395">
        <v>8222</v>
      </c>
      <c r="B8395">
        <v>875320</v>
      </c>
      <c r="C8395">
        <v>106929.360004268</v>
      </c>
      <c r="D8395">
        <v>8.18596501433335</v>
      </c>
    </row>
    <row r="8396" spans="1:4">
      <c r="A8396">
        <v>9931</v>
      </c>
      <c r="B8396">
        <v>1096451</v>
      </c>
      <c r="C8396">
        <v>131861.06990967199</v>
      </c>
      <c r="D8396">
        <v>8.3151987220420107</v>
      </c>
    </row>
    <row r="8397" spans="1:4">
      <c r="A8397">
        <v>9864</v>
      </c>
      <c r="B8397">
        <v>1197558</v>
      </c>
      <c r="C8397">
        <v>130875.12868054899</v>
      </c>
      <c r="D8397">
        <v>9.1503864185157298</v>
      </c>
    </row>
    <row r="8398" spans="1:4">
      <c r="A8398">
        <v>3517</v>
      </c>
      <c r="B8398">
        <v>373389</v>
      </c>
      <c r="C8398">
        <v>41430.715872222201</v>
      </c>
      <c r="D8398">
        <v>9.0123714287626804</v>
      </c>
    </row>
    <row r="8399" spans="1:4">
      <c r="A8399">
        <v>2296</v>
      </c>
      <c r="B8399">
        <v>226719</v>
      </c>
      <c r="C8399">
        <v>25634.626303647299</v>
      </c>
      <c r="D8399">
        <v>8.84424829581938</v>
      </c>
    </row>
    <row r="8400" spans="1:4">
      <c r="A8400">
        <v>1750</v>
      </c>
      <c r="B8400">
        <v>174854</v>
      </c>
      <c r="C8400">
        <v>18852.993611759401</v>
      </c>
      <c r="D8400">
        <v>9.2746013498320803</v>
      </c>
    </row>
    <row r="8401" spans="1:4">
      <c r="A8401">
        <v>9042</v>
      </c>
      <c r="B8401">
        <v>994385</v>
      </c>
      <c r="C8401">
        <v>118833.817721368</v>
      </c>
      <c r="D8401">
        <v>8.3678621041322696</v>
      </c>
    </row>
    <row r="8402" spans="1:4">
      <c r="A8402">
        <v>3688</v>
      </c>
      <c r="B8402">
        <v>385456</v>
      </c>
      <c r="C8402">
        <v>43697.721404303396</v>
      </c>
      <c r="D8402">
        <v>8.8209633732078192</v>
      </c>
    </row>
    <row r="8403" spans="1:4">
      <c r="A8403">
        <v>3977</v>
      </c>
      <c r="B8403">
        <v>410316</v>
      </c>
      <c r="C8403">
        <v>47554.837695744303</v>
      </c>
      <c r="D8403">
        <v>8.6282704322365706</v>
      </c>
    </row>
    <row r="8404" spans="1:4">
      <c r="A8404">
        <v>2877</v>
      </c>
      <c r="B8404">
        <v>298975</v>
      </c>
      <c r="C8404">
        <v>33057.735528011901</v>
      </c>
      <c r="D8404">
        <v>9.0440254065998893</v>
      </c>
    </row>
    <row r="8405" spans="1:4">
      <c r="A8405">
        <v>4406</v>
      </c>
      <c r="B8405">
        <v>475507</v>
      </c>
      <c r="C8405">
        <v>53335.748153362001</v>
      </c>
      <c r="D8405">
        <v>8.9153525817754105</v>
      </c>
    </row>
    <row r="8406" spans="1:4">
      <c r="A8406">
        <v>5060</v>
      </c>
      <c r="B8406">
        <v>533378</v>
      </c>
      <c r="C8406">
        <v>62262.9036480832</v>
      </c>
      <c r="D8406">
        <v>8.5665455471641803</v>
      </c>
    </row>
    <row r="8407" spans="1:4">
      <c r="A8407">
        <v>8691</v>
      </c>
      <c r="B8407">
        <v>947143</v>
      </c>
      <c r="C8407">
        <v>113724.39853069599</v>
      </c>
      <c r="D8407">
        <v>8.3284063247372995</v>
      </c>
    </row>
    <row r="8408" spans="1:4">
      <c r="A8408">
        <v>5362</v>
      </c>
      <c r="B8408">
        <v>692324</v>
      </c>
      <c r="C8408">
        <v>66427.434612354496</v>
      </c>
      <c r="D8408">
        <v>10.4222600803439</v>
      </c>
    </row>
    <row r="8409" spans="1:4">
      <c r="A8409">
        <v>2217</v>
      </c>
      <c r="B8409">
        <v>223149</v>
      </c>
      <c r="C8409">
        <v>24640.609402640799</v>
      </c>
      <c r="D8409">
        <v>9.0561477743356598</v>
      </c>
    </row>
    <row r="8410" spans="1:4">
      <c r="A8410">
        <v>5288</v>
      </c>
      <c r="B8410">
        <v>559374</v>
      </c>
      <c r="C8410">
        <v>65404.662168452604</v>
      </c>
      <c r="D8410">
        <v>8.5525095834805605</v>
      </c>
    </row>
    <row r="8411" spans="1:4">
      <c r="A8411">
        <v>7280</v>
      </c>
      <c r="B8411">
        <v>803750</v>
      </c>
      <c r="C8411">
        <v>93400.381511426502</v>
      </c>
      <c r="D8411">
        <v>8.6054252348173694</v>
      </c>
    </row>
    <row r="8412" spans="1:4">
      <c r="A8412">
        <v>1520</v>
      </c>
      <c r="B8412">
        <v>147540</v>
      </c>
      <c r="C8412">
        <v>16066.180524662999</v>
      </c>
      <c r="D8412">
        <v>9.1832654172852504</v>
      </c>
    </row>
    <row r="8413" spans="1:4">
      <c r="A8413">
        <v>5202</v>
      </c>
      <c r="B8413">
        <v>551503</v>
      </c>
      <c r="C8413">
        <v>64217.913257871398</v>
      </c>
      <c r="D8413">
        <v>8.5879931629886794</v>
      </c>
    </row>
    <row r="8414" spans="1:4">
      <c r="A8414">
        <v>9815</v>
      </c>
      <c r="B8414">
        <v>1096237</v>
      </c>
      <c r="C8414">
        <v>130154.48260134899</v>
      </c>
      <c r="D8414">
        <v>8.4225835183691906</v>
      </c>
    </row>
    <row r="8415" spans="1:4">
      <c r="A8415">
        <v>1006</v>
      </c>
      <c r="B8415">
        <v>94544</v>
      </c>
      <c r="C8415">
        <v>10034.261077344299</v>
      </c>
      <c r="D8415">
        <v>9.4221188058843808</v>
      </c>
    </row>
    <row r="8416" spans="1:4">
      <c r="A8416">
        <v>1628</v>
      </c>
      <c r="B8416">
        <v>160346</v>
      </c>
      <c r="C8416">
        <v>17368.9447543854</v>
      </c>
      <c r="D8416">
        <v>9.2317640632436504</v>
      </c>
    </row>
    <row r="8417" spans="1:4">
      <c r="A8417">
        <v>2549</v>
      </c>
      <c r="B8417">
        <v>250915</v>
      </c>
      <c r="C8417">
        <v>28843.759212298501</v>
      </c>
      <c r="D8417">
        <v>8.6991088142565403</v>
      </c>
    </row>
    <row r="8418" spans="1:4">
      <c r="A8418">
        <v>4295</v>
      </c>
      <c r="B8418">
        <v>460223</v>
      </c>
      <c r="C8418">
        <v>51833.9601768309</v>
      </c>
      <c r="D8418">
        <v>8.8787929463609299</v>
      </c>
    </row>
    <row r="8419" spans="1:4">
      <c r="A8419">
        <v>8187</v>
      </c>
      <c r="B8419">
        <v>866995</v>
      </c>
      <c r="C8419">
        <v>106423.788726621</v>
      </c>
      <c r="D8419">
        <v>8.14662783926169</v>
      </c>
    </row>
    <row r="8420" spans="1:4">
      <c r="A8420">
        <v>4378</v>
      </c>
      <c r="B8420">
        <v>468256</v>
      </c>
      <c r="C8420">
        <v>52956.534215134103</v>
      </c>
      <c r="D8420">
        <v>8.8422704948500801</v>
      </c>
    </row>
    <row r="8421" spans="1:4">
      <c r="A8421">
        <v>5997</v>
      </c>
      <c r="B8421">
        <v>754470</v>
      </c>
      <c r="C8421">
        <v>75262.501469022303</v>
      </c>
      <c r="D8421">
        <v>10.0245140046339</v>
      </c>
    </row>
    <row r="8422" spans="1:4">
      <c r="A8422">
        <v>9870</v>
      </c>
      <c r="B8422">
        <v>1092785</v>
      </c>
      <c r="C8422">
        <v>130963.39522542201</v>
      </c>
      <c r="D8422">
        <v>8.3442018139421705</v>
      </c>
    </row>
    <row r="8423" spans="1:4">
      <c r="A8423">
        <v>8889</v>
      </c>
      <c r="B8423">
        <v>971846</v>
      </c>
      <c r="C8423">
        <v>116604.172304445</v>
      </c>
      <c r="D8423">
        <v>8.3345731185551308</v>
      </c>
    </row>
    <row r="8424" spans="1:4">
      <c r="A8424">
        <v>2204</v>
      </c>
      <c r="B8424">
        <v>217491</v>
      </c>
      <c r="C8424">
        <v>24477.422352890801</v>
      </c>
      <c r="D8424">
        <v>8.8853718689996697</v>
      </c>
    </row>
    <row r="8425" spans="1:4">
      <c r="A8425">
        <v>5045</v>
      </c>
      <c r="B8425">
        <v>525384</v>
      </c>
      <c r="C8425">
        <v>62056.721504898298</v>
      </c>
      <c r="D8425">
        <v>8.4661900799662693</v>
      </c>
    </row>
    <row r="8426" spans="1:4">
      <c r="A8426">
        <v>1909</v>
      </c>
      <c r="B8426">
        <v>187444</v>
      </c>
      <c r="C8426">
        <v>20805.430048554099</v>
      </c>
      <c r="D8426">
        <v>9.0093787805662995</v>
      </c>
    </row>
    <row r="8427" spans="1:4">
      <c r="A8427">
        <v>4158</v>
      </c>
      <c r="B8427">
        <v>438845</v>
      </c>
      <c r="C8427">
        <v>49986.120670205099</v>
      </c>
      <c r="D8427">
        <v>8.7793370262793609</v>
      </c>
    </row>
    <row r="8428" spans="1:4">
      <c r="A8428">
        <v>5589</v>
      </c>
      <c r="B8428">
        <v>590782</v>
      </c>
      <c r="C8428">
        <v>69573.964855055296</v>
      </c>
      <c r="D8428">
        <v>8.4914234977234102</v>
      </c>
    </row>
    <row r="8429" spans="1:4">
      <c r="A8429">
        <v>4020</v>
      </c>
      <c r="B8429">
        <v>417655</v>
      </c>
      <c r="C8429">
        <v>48131.378739986401</v>
      </c>
      <c r="D8429">
        <v>8.6773953070457406</v>
      </c>
    </row>
    <row r="8430" spans="1:4">
      <c r="A8430">
        <v>1374</v>
      </c>
      <c r="B8430">
        <v>131952</v>
      </c>
      <c r="C8430">
        <v>14322.804480835999</v>
      </c>
      <c r="D8430">
        <v>9.2127208869290893</v>
      </c>
    </row>
    <row r="8431" spans="1:4">
      <c r="A8431">
        <v>9946</v>
      </c>
      <c r="B8431">
        <v>1203798</v>
      </c>
      <c r="C8431">
        <v>132081.892519374</v>
      </c>
      <c r="D8431">
        <v>9.11402749489997</v>
      </c>
    </row>
    <row r="8432" spans="1:4">
      <c r="A8432">
        <v>1564</v>
      </c>
      <c r="B8432">
        <v>149681</v>
      </c>
      <c r="C8432">
        <v>16595.6427829887</v>
      </c>
      <c r="D8432">
        <v>9.01929512205637</v>
      </c>
    </row>
    <row r="8433" spans="1:4">
      <c r="A8433">
        <v>5411</v>
      </c>
      <c r="B8433">
        <v>567441</v>
      </c>
      <c r="C8433">
        <v>67105.487915090998</v>
      </c>
      <c r="D8433">
        <v>8.4559552076871292</v>
      </c>
    </row>
    <row r="8434" spans="1:4">
      <c r="A8434">
        <v>418</v>
      </c>
      <c r="B8434">
        <v>36647</v>
      </c>
      <c r="C8434">
        <v>3639.6761172097999</v>
      </c>
      <c r="D8434">
        <v>10.068753048305201</v>
      </c>
    </row>
    <row r="8435" spans="1:4">
      <c r="A8435">
        <v>5398</v>
      </c>
      <c r="B8435">
        <v>569095</v>
      </c>
      <c r="C8435">
        <v>66925.533593397995</v>
      </c>
      <c r="D8435">
        <v>8.5034062403969894</v>
      </c>
    </row>
    <row r="8436" spans="1:4">
      <c r="A8436">
        <v>7932</v>
      </c>
      <c r="B8436">
        <v>856836</v>
      </c>
      <c r="C8436">
        <v>102746.915808399</v>
      </c>
      <c r="D8436">
        <v>8.3392868122466393</v>
      </c>
    </row>
    <row r="8437" spans="1:4">
      <c r="A8437">
        <v>4859</v>
      </c>
      <c r="B8437">
        <v>517254</v>
      </c>
      <c r="C8437">
        <v>59505.4700214728</v>
      </c>
      <c r="D8437">
        <v>8.6925454048736306</v>
      </c>
    </row>
    <row r="8438" spans="1:4">
      <c r="A8438">
        <v>3395</v>
      </c>
      <c r="B8438">
        <v>362169</v>
      </c>
      <c r="C8438">
        <v>39820.619941753401</v>
      </c>
      <c r="D8438">
        <v>9.0950115927314208</v>
      </c>
    </row>
    <row r="8439" spans="1:4">
      <c r="A8439">
        <v>8486</v>
      </c>
      <c r="B8439">
        <v>929293</v>
      </c>
      <c r="C8439">
        <v>110749.67402248499</v>
      </c>
      <c r="D8439">
        <v>8.3909321467738796</v>
      </c>
    </row>
    <row r="8440" spans="1:4">
      <c r="A8440">
        <v>2232</v>
      </c>
      <c r="B8440">
        <v>229817</v>
      </c>
      <c r="C8440">
        <v>24829.038768002702</v>
      </c>
      <c r="D8440">
        <v>9.2559765260089595</v>
      </c>
    </row>
    <row r="8441" spans="1:4">
      <c r="A8441">
        <v>9248</v>
      </c>
      <c r="B8441">
        <v>1052713</v>
      </c>
      <c r="C8441">
        <v>121841.712711766</v>
      </c>
      <c r="D8441">
        <v>8.6400049422346896</v>
      </c>
    </row>
    <row r="8442" spans="1:4">
      <c r="A8442">
        <v>224</v>
      </c>
      <c r="B8442">
        <v>20285</v>
      </c>
      <c r="C8442">
        <v>1748.8475025409</v>
      </c>
      <c r="D8442">
        <v>11.5990673689546</v>
      </c>
    </row>
    <row r="8443" spans="1:4">
      <c r="A8443">
        <v>5802</v>
      </c>
      <c r="B8443">
        <v>651007</v>
      </c>
      <c r="C8443">
        <v>72538.545234308694</v>
      </c>
      <c r="D8443">
        <v>8.9746354561862791</v>
      </c>
    </row>
    <row r="8444" spans="1:4">
      <c r="A8444">
        <v>1244</v>
      </c>
      <c r="B8444">
        <v>284526</v>
      </c>
      <c r="C8444">
        <v>12789.278838042401</v>
      </c>
      <c r="D8444">
        <v>22.2472278228589</v>
      </c>
    </row>
    <row r="8445" spans="1:4">
      <c r="A8445">
        <v>2484</v>
      </c>
      <c r="B8445">
        <v>261176</v>
      </c>
      <c r="C8445">
        <v>28015.668454219602</v>
      </c>
      <c r="D8445">
        <v>9.3224975312220995</v>
      </c>
    </row>
    <row r="8446" spans="1:4">
      <c r="A8446">
        <v>8135</v>
      </c>
      <c r="B8446">
        <v>885486</v>
      </c>
      <c r="C8446">
        <v>105673.053139604</v>
      </c>
      <c r="D8446">
        <v>8.3794872362605393</v>
      </c>
    </row>
    <row r="8447" spans="1:4">
      <c r="A8447">
        <v>6711</v>
      </c>
      <c r="B8447">
        <v>752737</v>
      </c>
      <c r="C8447">
        <v>85312.326112387396</v>
      </c>
      <c r="D8447">
        <v>8.8233088265389803</v>
      </c>
    </row>
    <row r="8448" spans="1:4">
      <c r="A8448">
        <v>3646</v>
      </c>
      <c r="B8448">
        <v>414559</v>
      </c>
      <c r="C8448">
        <v>43139.832392658602</v>
      </c>
      <c r="D8448">
        <v>9.6096571777721493</v>
      </c>
    </row>
    <row r="8449" spans="1:4">
      <c r="A8449">
        <v>6153</v>
      </c>
      <c r="B8449">
        <v>672184</v>
      </c>
      <c r="C8449">
        <v>77448.2680276178</v>
      </c>
      <c r="D8449">
        <v>8.6791353392215402</v>
      </c>
    </row>
    <row r="8450" spans="1:4">
      <c r="A8450">
        <v>4164</v>
      </c>
      <c r="B8450">
        <v>440181</v>
      </c>
      <c r="C8450">
        <v>50066.913127138701</v>
      </c>
      <c r="D8450">
        <v>8.7918541908548296</v>
      </c>
    </row>
    <row r="8451" spans="1:4">
      <c r="A8451">
        <v>3261</v>
      </c>
      <c r="B8451">
        <v>352168</v>
      </c>
      <c r="C8451">
        <v>38059.452944665703</v>
      </c>
      <c r="D8451">
        <v>9.2531019957647196</v>
      </c>
    </row>
    <row r="8452" spans="1:4">
      <c r="A8452">
        <v>4723</v>
      </c>
      <c r="B8452">
        <v>515401</v>
      </c>
      <c r="C8452">
        <v>57646.518974571103</v>
      </c>
      <c r="D8452">
        <v>8.9407133191746109</v>
      </c>
    </row>
    <row r="8453" spans="1:4">
      <c r="A8453">
        <v>3575</v>
      </c>
      <c r="B8453">
        <v>383344</v>
      </c>
      <c r="C8453">
        <v>42198.325907427301</v>
      </c>
      <c r="D8453">
        <v>9.0843414224763599</v>
      </c>
    </row>
    <row r="8454" spans="1:4">
      <c r="A8454">
        <v>3672</v>
      </c>
      <c r="B8454">
        <v>397793</v>
      </c>
      <c r="C8454">
        <v>43485.110461015502</v>
      </c>
      <c r="D8454">
        <v>9.1477978504072599</v>
      </c>
    </row>
    <row r="8455" spans="1:4">
      <c r="A8455">
        <v>8788</v>
      </c>
      <c r="B8455">
        <v>985080</v>
      </c>
      <c r="C8455">
        <v>115134.392729071</v>
      </c>
      <c r="D8455">
        <v>8.5559143245584206</v>
      </c>
    </row>
    <row r="8456" spans="1:4">
      <c r="A8456">
        <v>6751</v>
      </c>
      <c r="B8456">
        <v>886202</v>
      </c>
      <c r="C8456">
        <v>85878.698034761197</v>
      </c>
      <c r="D8456">
        <v>10.319229567747801</v>
      </c>
    </row>
    <row r="8457" spans="1:4">
      <c r="A8457">
        <v>7910</v>
      </c>
      <c r="B8457">
        <v>865660</v>
      </c>
      <c r="C8457">
        <v>102430.24425673801</v>
      </c>
      <c r="D8457">
        <v>8.4512148368039099</v>
      </c>
    </row>
    <row r="8458" spans="1:4">
      <c r="A8458">
        <v>6885</v>
      </c>
      <c r="B8458">
        <v>751660</v>
      </c>
      <c r="C8458">
        <v>87778.523865168696</v>
      </c>
      <c r="D8458">
        <v>8.5631424054769791</v>
      </c>
    </row>
    <row r="8459" spans="1:4">
      <c r="A8459">
        <v>5944</v>
      </c>
      <c r="B8459">
        <v>636905</v>
      </c>
      <c r="C8459">
        <v>74521.226172801398</v>
      </c>
      <c r="D8459">
        <v>8.5466253403175401</v>
      </c>
    </row>
    <row r="8460" spans="1:4">
      <c r="A8460">
        <v>7812</v>
      </c>
      <c r="B8460">
        <v>846827</v>
      </c>
      <c r="C8460">
        <v>101020.69233912299</v>
      </c>
      <c r="D8460">
        <v>8.3827083381811001</v>
      </c>
    </row>
    <row r="8461" spans="1:4">
      <c r="A8461">
        <v>2329</v>
      </c>
      <c r="B8461">
        <v>232328</v>
      </c>
      <c r="C8461">
        <v>26051.0176784871</v>
      </c>
      <c r="D8461">
        <v>8.9181928655269402</v>
      </c>
    </row>
    <row r="8462" spans="1:4">
      <c r="A8462">
        <v>2486</v>
      </c>
      <c r="B8462">
        <v>246939</v>
      </c>
      <c r="C8462">
        <v>28041.1119044964</v>
      </c>
      <c r="D8462">
        <v>8.8063198364256898</v>
      </c>
    </row>
    <row r="8463" spans="1:4">
      <c r="A8463">
        <v>7102</v>
      </c>
      <c r="B8463">
        <v>777513</v>
      </c>
      <c r="C8463">
        <v>90863.056498938895</v>
      </c>
      <c r="D8463">
        <v>8.5569760688061294</v>
      </c>
    </row>
    <row r="8464" spans="1:4">
      <c r="A8464">
        <v>2699</v>
      </c>
      <c r="B8464">
        <v>270151</v>
      </c>
      <c r="C8464">
        <v>30763.766796699001</v>
      </c>
      <c r="D8464">
        <v>8.7814669050536196</v>
      </c>
    </row>
    <row r="8465" spans="1:4">
      <c r="A8465">
        <v>8327</v>
      </c>
      <c r="B8465">
        <v>1071778</v>
      </c>
      <c r="C8465">
        <v>108447.359891503</v>
      </c>
      <c r="D8465">
        <v>9.8829330752934794</v>
      </c>
    </row>
    <row r="8466" spans="1:4">
      <c r="A8466">
        <v>5387</v>
      </c>
      <c r="B8466">
        <v>583507</v>
      </c>
      <c r="C8466">
        <v>66773.299826583199</v>
      </c>
      <c r="D8466">
        <v>8.7386275879045101</v>
      </c>
    </row>
    <row r="8467" spans="1:4">
      <c r="A8467">
        <v>4786</v>
      </c>
      <c r="B8467">
        <v>520749</v>
      </c>
      <c r="C8467">
        <v>58506.958005843197</v>
      </c>
      <c r="D8467">
        <v>8.9006336639137995</v>
      </c>
    </row>
    <row r="8468" spans="1:4">
      <c r="A8468">
        <v>2017</v>
      </c>
      <c r="B8468">
        <v>199973</v>
      </c>
      <c r="C8468">
        <v>22142.616658492301</v>
      </c>
      <c r="D8468">
        <v>9.0311367930991295</v>
      </c>
    </row>
    <row r="8469" spans="1:4">
      <c r="A8469">
        <v>8007</v>
      </c>
      <c r="B8469">
        <v>873311</v>
      </c>
      <c r="C8469">
        <v>103827.138049541</v>
      </c>
      <c r="D8469">
        <v>8.4112016993408805</v>
      </c>
    </row>
    <row r="8470" spans="1:4">
      <c r="A8470">
        <v>8481</v>
      </c>
      <c r="B8470">
        <v>939678</v>
      </c>
      <c r="C8470">
        <v>110677.208327992</v>
      </c>
      <c r="D8470">
        <v>8.4902575172953405</v>
      </c>
    </row>
    <row r="8471" spans="1:4">
      <c r="A8471">
        <v>9391</v>
      </c>
      <c r="B8471">
        <v>1041164</v>
      </c>
      <c r="C8471">
        <v>123933.619346762</v>
      </c>
      <c r="D8471">
        <v>8.4009811501337008</v>
      </c>
    </row>
    <row r="8472" spans="1:4">
      <c r="A8472">
        <v>2616</v>
      </c>
      <c r="B8472">
        <v>262785</v>
      </c>
      <c r="C8472">
        <v>29699.832095502901</v>
      </c>
      <c r="D8472">
        <v>8.8480298189897706</v>
      </c>
    </row>
    <row r="8473" spans="1:4">
      <c r="A8473">
        <v>4551</v>
      </c>
      <c r="B8473">
        <v>489672</v>
      </c>
      <c r="C8473">
        <v>55303.605780776197</v>
      </c>
      <c r="D8473">
        <v>8.8542508772585702</v>
      </c>
    </row>
    <row r="8474" spans="1:4">
      <c r="A8474">
        <v>8176</v>
      </c>
      <c r="B8474">
        <v>876944</v>
      </c>
      <c r="C8474">
        <v>106264.939436146</v>
      </c>
      <c r="D8474">
        <v>8.2524302432501795</v>
      </c>
    </row>
    <row r="8475" spans="1:4">
      <c r="A8475">
        <v>2105</v>
      </c>
      <c r="B8475">
        <v>305540</v>
      </c>
      <c r="C8475">
        <v>23238.367510292599</v>
      </c>
      <c r="D8475">
        <v>13.1480836536676</v>
      </c>
    </row>
    <row r="8476" spans="1:4">
      <c r="A8476">
        <v>4431</v>
      </c>
      <c r="B8476">
        <v>484180</v>
      </c>
      <c r="C8476">
        <v>53674.549005494198</v>
      </c>
      <c r="D8476">
        <v>9.0206626598844508</v>
      </c>
    </row>
    <row r="8477" spans="1:4">
      <c r="A8477">
        <v>7145</v>
      </c>
      <c r="B8477">
        <v>773973</v>
      </c>
      <c r="C8477">
        <v>91475.422224799797</v>
      </c>
      <c r="D8477">
        <v>8.4609940153976009</v>
      </c>
    </row>
    <row r="8478" spans="1:4">
      <c r="A8478">
        <v>687</v>
      </c>
      <c r="B8478">
        <v>63374</v>
      </c>
      <c r="C8478">
        <v>6474.4022404180296</v>
      </c>
      <c r="D8478">
        <v>9.7883939932511996</v>
      </c>
    </row>
    <row r="8479" spans="1:4">
      <c r="A8479">
        <v>3707</v>
      </c>
      <c r="B8479">
        <v>396141</v>
      </c>
      <c r="C8479">
        <v>43950.326934129604</v>
      </c>
      <c r="D8479">
        <v>9.0133800504764103</v>
      </c>
    </row>
    <row r="8480" spans="1:4">
      <c r="A8480">
        <v>876</v>
      </c>
      <c r="B8480">
        <v>83654</v>
      </c>
      <c r="C8480">
        <v>8562.7134642106193</v>
      </c>
      <c r="D8480">
        <v>9.7695666624425304</v>
      </c>
    </row>
    <row r="8481" spans="1:4">
      <c r="A8481">
        <v>1707</v>
      </c>
      <c r="B8481">
        <v>168199</v>
      </c>
      <c r="C8481">
        <v>18328.481214548301</v>
      </c>
      <c r="D8481">
        <v>9.1769196820569494</v>
      </c>
    </row>
    <row r="8482" spans="1:4">
      <c r="A8482">
        <v>5282</v>
      </c>
      <c r="B8482">
        <v>550042</v>
      </c>
      <c r="C8482">
        <v>65321.799872134499</v>
      </c>
      <c r="D8482">
        <v>8.4204966959987306</v>
      </c>
    </row>
    <row r="8483" spans="1:4">
      <c r="A8483">
        <v>8120</v>
      </c>
      <c r="B8483">
        <v>865131</v>
      </c>
      <c r="C8483">
        <v>105456.583778029</v>
      </c>
      <c r="D8483">
        <v>8.2036698801183991</v>
      </c>
    </row>
    <row r="8484" spans="1:4">
      <c r="A8484">
        <v>1381</v>
      </c>
      <c r="B8484">
        <v>132018</v>
      </c>
      <c r="C8484">
        <v>14405.898191480301</v>
      </c>
      <c r="D8484">
        <v>9.1641630563566796</v>
      </c>
    </row>
    <row r="8485" spans="1:4">
      <c r="A8485">
        <v>1201</v>
      </c>
      <c r="B8485">
        <v>116599</v>
      </c>
      <c r="C8485">
        <v>12286.254543282401</v>
      </c>
      <c r="D8485">
        <v>9.4901989527598296</v>
      </c>
    </row>
    <row r="8486" spans="1:4">
      <c r="A8486">
        <v>2275</v>
      </c>
      <c r="B8486">
        <v>224818</v>
      </c>
      <c r="C8486">
        <v>25370.005638189501</v>
      </c>
      <c r="D8486">
        <v>8.8615668126451208</v>
      </c>
    </row>
    <row r="8487" spans="1:4">
      <c r="A8487">
        <v>2752</v>
      </c>
      <c r="B8487">
        <v>278930</v>
      </c>
      <c r="C8487">
        <v>31445.0806049401</v>
      </c>
      <c r="D8487">
        <v>8.8703859120074497</v>
      </c>
    </row>
    <row r="8488" spans="1:4">
      <c r="A8488">
        <v>4302</v>
      </c>
      <c r="B8488">
        <v>450313</v>
      </c>
      <c r="C8488">
        <v>51928.546364137997</v>
      </c>
      <c r="D8488">
        <v>8.6717813520577796</v>
      </c>
    </row>
    <row r="8489" spans="1:4">
      <c r="A8489">
        <v>9410</v>
      </c>
      <c r="B8489">
        <v>1031702</v>
      </c>
      <c r="C8489">
        <v>124211.80246166499</v>
      </c>
      <c r="D8489">
        <v>8.3059900875233197</v>
      </c>
    </row>
    <row r="8490" spans="1:4">
      <c r="A8490">
        <v>6303</v>
      </c>
      <c r="B8490">
        <v>761173</v>
      </c>
      <c r="C8490">
        <v>79555.350037425596</v>
      </c>
      <c r="D8490">
        <v>9.5678417559839399</v>
      </c>
    </row>
    <row r="8491" spans="1:4">
      <c r="A8491">
        <v>8353</v>
      </c>
      <c r="B8491">
        <v>889603</v>
      </c>
      <c r="C8491">
        <v>108823.541570753</v>
      </c>
      <c r="D8491">
        <v>8.1747293568975206</v>
      </c>
    </row>
    <row r="8492" spans="1:4">
      <c r="A8492">
        <v>6364</v>
      </c>
      <c r="B8492">
        <v>680854</v>
      </c>
      <c r="C8492">
        <v>80413.710117786701</v>
      </c>
      <c r="D8492">
        <v>8.4668895267077193</v>
      </c>
    </row>
    <row r="8493" spans="1:4">
      <c r="A8493">
        <v>5915</v>
      </c>
      <c r="B8493">
        <v>628956</v>
      </c>
      <c r="C8493">
        <v>74115.910910838604</v>
      </c>
      <c r="D8493">
        <v>8.4861130662838793</v>
      </c>
    </row>
    <row r="8494" spans="1:4">
      <c r="A8494">
        <v>7911</v>
      </c>
      <c r="B8494">
        <v>1101221</v>
      </c>
      <c r="C8494">
        <v>102444.636504949</v>
      </c>
      <c r="D8494">
        <v>10.749425617287301</v>
      </c>
    </row>
    <row r="8495" spans="1:4">
      <c r="A8495">
        <v>9687</v>
      </c>
      <c r="B8495">
        <v>1094415</v>
      </c>
      <c r="C8495">
        <v>128273.648150508</v>
      </c>
      <c r="D8495">
        <v>8.5318770907324595</v>
      </c>
    </row>
    <row r="8496" spans="1:4">
      <c r="A8496">
        <v>1304</v>
      </c>
      <c r="B8496">
        <v>124331</v>
      </c>
      <c r="C8496">
        <v>13494.7415131173</v>
      </c>
      <c r="D8496">
        <v>9.2132924427745593</v>
      </c>
    </row>
    <row r="8497" spans="1:4">
      <c r="A8497">
        <v>2515</v>
      </c>
      <c r="B8497">
        <v>253495</v>
      </c>
      <c r="C8497">
        <v>28410.301852002602</v>
      </c>
      <c r="D8497">
        <v>8.9226436706138408</v>
      </c>
    </row>
    <row r="8498" spans="1:4">
      <c r="A8498">
        <v>1414</v>
      </c>
      <c r="B8498">
        <v>137371</v>
      </c>
      <c r="C8498">
        <v>14798.3108964004</v>
      </c>
      <c r="D8498">
        <v>9.2828837670530202</v>
      </c>
    </row>
    <row r="8499" spans="1:4">
      <c r="A8499">
        <v>6018</v>
      </c>
      <c r="B8499">
        <v>650379</v>
      </c>
      <c r="C8499">
        <v>75556.401579044003</v>
      </c>
      <c r="D8499">
        <v>8.6078609675395903</v>
      </c>
    </row>
    <row r="8500" spans="1:4">
      <c r="A8500">
        <v>8192</v>
      </c>
      <c r="B8500">
        <v>1005834</v>
      </c>
      <c r="C8500">
        <v>106496</v>
      </c>
      <c r="D8500">
        <v>9.4448054387019198</v>
      </c>
    </row>
    <row r="8501" spans="1:4">
      <c r="A8501">
        <v>8429</v>
      </c>
      <c r="B8501">
        <v>910631</v>
      </c>
      <c r="C8501">
        <v>109923.81767405799</v>
      </c>
      <c r="D8501">
        <v>8.2842009972776705</v>
      </c>
    </row>
    <row r="8502" spans="1:4">
      <c r="A8502">
        <v>7026</v>
      </c>
      <c r="B8502">
        <v>768499</v>
      </c>
      <c r="C8502">
        <v>89781.655712948297</v>
      </c>
      <c r="D8502">
        <v>8.5596438815637299</v>
      </c>
    </row>
    <row r="8503" spans="1:4">
      <c r="A8503">
        <v>4962</v>
      </c>
      <c r="B8503">
        <v>521125</v>
      </c>
      <c r="C8503">
        <v>60917.015270706201</v>
      </c>
      <c r="D8503">
        <v>8.5546706069592702</v>
      </c>
    </row>
    <row r="8504" spans="1:4">
      <c r="A8504">
        <v>871</v>
      </c>
      <c r="B8504">
        <v>83862</v>
      </c>
      <c r="C8504">
        <v>8506.6466793896107</v>
      </c>
      <c r="D8504">
        <v>9.8584087432696101</v>
      </c>
    </row>
    <row r="8505" spans="1:4">
      <c r="A8505">
        <v>2931</v>
      </c>
      <c r="B8505">
        <v>301494</v>
      </c>
      <c r="C8505">
        <v>33756.846527633003</v>
      </c>
      <c r="D8505">
        <v>8.9313437424671598</v>
      </c>
    </row>
    <row r="8506" spans="1:4">
      <c r="A8506">
        <v>7308</v>
      </c>
      <c r="B8506">
        <v>793930</v>
      </c>
      <c r="C8506">
        <v>93800.086793329596</v>
      </c>
      <c r="D8506">
        <v>8.4640646628533602</v>
      </c>
    </row>
    <row r="8507" spans="1:4">
      <c r="A8507">
        <v>7698</v>
      </c>
      <c r="B8507">
        <v>832583</v>
      </c>
      <c r="C8507">
        <v>99383.242723831805</v>
      </c>
      <c r="D8507">
        <v>8.3774988336172296</v>
      </c>
    </row>
    <row r="8508" spans="1:4">
      <c r="A8508">
        <v>7084</v>
      </c>
      <c r="B8508">
        <v>772673</v>
      </c>
      <c r="C8508">
        <v>90606.828750990506</v>
      </c>
      <c r="D8508">
        <v>8.5277567999150605</v>
      </c>
    </row>
    <row r="8509" spans="1:4">
      <c r="A8509">
        <v>8454</v>
      </c>
      <c r="B8509">
        <v>1012971</v>
      </c>
      <c r="C8509">
        <v>110285.967128498</v>
      </c>
      <c r="D8509">
        <v>9.18494914969326</v>
      </c>
    </row>
    <row r="8510" spans="1:4">
      <c r="A8510">
        <v>6050</v>
      </c>
      <c r="B8510">
        <v>644731</v>
      </c>
      <c r="C8510">
        <v>76004.452533648306</v>
      </c>
      <c r="D8510">
        <v>8.4828056581891307</v>
      </c>
    </row>
    <row r="8511" spans="1:4">
      <c r="A8511">
        <v>9646</v>
      </c>
      <c r="B8511">
        <v>1075330</v>
      </c>
      <c r="C8511">
        <v>127671.707804073</v>
      </c>
      <c r="D8511">
        <v>8.4226178101276403</v>
      </c>
    </row>
    <row r="8512" spans="1:4">
      <c r="A8512">
        <v>5705</v>
      </c>
      <c r="B8512">
        <v>607194</v>
      </c>
      <c r="C8512">
        <v>71187.053731559296</v>
      </c>
      <c r="D8512">
        <v>8.5295565439423804</v>
      </c>
    </row>
    <row r="8513" spans="1:4">
      <c r="A8513">
        <v>367</v>
      </c>
      <c r="B8513">
        <v>32709</v>
      </c>
      <c r="C8513">
        <v>3126.7065047934502</v>
      </c>
      <c r="D8513">
        <v>10.4611673496872</v>
      </c>
    </row>
    <row r="8514" spans="1:4">
      <c r="A8514">
        <v>2308</v>
      </c>
      <c r="B8514">
        <v>230785</v>
      </c>
      <c r="C8514">
        <v>25785.9626899537</v>
      </c>
      <c r="D8514">
        <v>8.9500245841088493</v>
      </c>
    </row>
    <row r="8515" spans="1:4">
      <c r="A8515">
        <v>2674</v>
      </c>
      <c r="B8515">
        <v>264430</v>
      </c>
      <c r="C8515">
        <v>30442.9117477496</v>
      </c>
      <c r="D8515">
        <v>8.6860942274861994</v>
      </c>
    </row>
    <row r="8516" spans="1:4">
      <c r="A8516">
        <v>2306</v>
      </c>
      <c r="B8516">
        <v>228779</v>
      </c>
      <c r="C8516">
        <v>25760.733695384901</v>
      </c>
      <c r="D8516">
        <v>8.8809194142240404</v>
      </c>
    </row>
    <row r="8517" spans="1:4">
      <c r="A8517">
        <v>576</v>
      </c>
      <c r="B8517">
        <v>51440</v>
      </c>
      <c r="C8517">
        <v>5281.8768008307698</v>
      </c>
      <c r="D8517">
        <v>9.7389624824094891</v>
      </c>
    </row>
    <row r="8518" spans="1:4">
      <c r="A8518">
        <v>6195</v>
      </c>
      <c r="B8518">
        <v>654761</v>
      </c>
      <c r="C8518">
        <v>78037.724672738201</v>
      </c>
      <c r="D8518">
        <v>8.3903138225240195</v>
      </c>
    </row>
    <row r="8519" spans="1:4">
      <c r="A8519">
        <v>3856</v>
      </c>
      <c r="B8519">
        <v>398151</v>
      </c>
      <c r="C8519">
        <v>45936.101280502699</v>
      </c>
      <c r="D8519">
        <v>8.6674965637319392</v>
      </c>
    </row>
    <row r="8520" spans="1:4">
      <c r="A8520">
        <v>9693</v>
      </c>
      <c r="B8520">
        <v>1068836</v>
      </c>
      <c r="C8520">
        <v>128361.758006317</v>
      </c>
      <c r="D8520">
        <v>8.3267479084182998</v>
      </c>
    </row>
    <row r="8521" spans="1:4">
      <c r="A8521">
        <v>4396</v>
      </c>
      <c r="B8521">
        <v>583368</v>
      </c>
      <c r="C8521">
        <v>53200.285049492799</v>
      </c>
      <c r="D8521">
        <v>10.9655051557954</v>
      </c>
    </row>
    <row r="8522" spans="1:4">
      <c r="A8522">
        <v>5733</v>
      </c>
      <c r="B8522">
        <v>625747</v>
      </c>
      <c r="C8522">
        <v>71576.932473684094</v>
      </c>
      <c r="D8522">
        <v>8.7422997657808406</v>
      </c>
    </row>
    <row r="8523" spans="1:4">
      <c r="A8523">
        <v>2733</v>
      </c>
      <c r="B8523">
        <v>279892</v>
      </c>
      <c r="C8523">
        <v>31200.665211781899</v>
      </c>
      <c r="D8523">
        <v>8.9707061724538999</v>
      </c>
    </row>
    <row r="8524" spans="1:4">
      <c r="A8524">
        <v>4337</v>
      </c>
      <c r="B8524">
        <v>456190</v>
      </c>
      <c r="C8524">
        <v>52401.723253742202</v>
      </c>
      <c r="D8524">
        <v>8.7056297326523708</v>
      </c>
    </row>
    <row r="8525" spans="1:4">
      <c r="A8525">
        <v>3471</v>
      </c>
      <c r="B8525">
        <v>367022</v>
      </c>
      <c r="C8525">
        <v>40822.901840555198</v>
      </c>
      <c r="D8525">
        <v>8.9905906599560801</v>
      </c>
    </row>
    <row r="8526" spans="1:4">
      <c r="A8526">
        <v>7318</v>
      </c>
      <c r="B8526">
        <v>806508</v>
      </c>
      <c r="C8526">
        <v>93942.876219081401</v>
      </c>
      <c r="D8526">
        <v>8.5850894975704808</v>
      </c>
    </row>
    <row r="8527" spans="1:4">
      <c r="A8527">
        <v>8185</v>
      </c>
      <c r="B8527">
        <v>868713</v>
      </c>
      <c r="C8527">
        <v>106394.905450644</v>
      </c>
      <c r="D8527">
        <v>8.1649868132360002</v>
      </c>
    </row>
    <row r="8528" spans="1:4">
      <c r="A8528">
        <v>7286</v>
      </c>
      <c r="B8528">
        <v>800361</v>
      </c>
      <c r="C8528">
        <v>93486.019584205904</v>
      </c>
      <c r="D8528">
        <v>8.5612908064728099</v>
      </c>
    </row>
    <row r="8529" spans="1:4">
      <c r="A8529">
        <v>6203</v>
      </c>
      <c r="B8529">
        <v>665107</v>
      </c>
      <c r="C8529">
        <v>78150.048790573594</v>
      </c>
      <c r="D8529">
        <v>8.5106408798586006</v>
      </c>
    </row>
    <row r="8530" spans="1:4">
      <c r="A8530">
        <v>3800</v>
      </c>
      <c r="B8530">
        <v>401133</v>
      </c>
      <c r="C8530">
        <v>45188.778072229499</v>
      </c>
      <c r="D8530">
        <v>8.8768277681425793</v>
      </c>
    </row>
    <row r="8531" spans="1:4">
      <c r="A8531">
        <v>1770</v>
      </c>
      <c r="B8531">
        <v>176623</v>
      </c>
      <c r="C8531">
        <v>19097.474551597501</v>
      </c>
      <c r="D8531">
        <v>9.2485003460955095</v>
      </c>
    </row>
    <row r="8532" spans="1:4">
      <c r="A8532">
        <v>5468</v>
      </c>
      <c r="B8532">
        <v>689390</v>
      </c>
      <c r="C8532">
        <v>67895.048880949893</v>
      </c>
      <c r="D8532">
        <v>10.153759535674</v>
      </c>
    </row>
    <row r="8533" spans="1:4">
      <c r="A8533">
        <v>7105</v>
      </c>
      <c r="B8533">
        <v>781016</v>
      </c>
      <c r="C8533">
        <v>90905.767526994605</v>
      </c>
      <c r="D8533">
        <v>8.5914900808474606</v>
      </c>
    </row>
    <row r="8534" spans="1:4">
      <c r="A8534">
        <v>4891</v>
      </c>
      <c r="B8534">
        <v>513760</v>
      </c>
      <c r="C8534">
        <v>59943.674148011101</v>
      </c>
      <c r="D8534">
        <v>8.5707125447705899</v>
      </c>
    </row>
    <row r="8535" spans="1:4">
      <c r="A8535">
        <v>5764</v>
      </c>
      <c r="B8535">
        <v>613299</v>
      </c>
      <c r="C8535">
        <v>72008.814030687194</v>
      </c>
      <c r="D8535">
        <v>8.5169990404040892</v>
      </c>
    </row>
    <row r="8536" spans="1:4">
      <c r="A8536">
        <v>440</v>
      </c>
      <c r="B8536">
        <v>39371</v>
      </c>
      <c r="C8536">
        <v>3863.7982739508502</v>
      </c>
      <c r="D8536">
        <v>10.1897141642806</v>
      </c>
    </row>
    <row r="8537" spans="1:4">
      <c r="A8537">
        <v>4008</v>
      </c>
      <c r="B8537">
        <v>427353</v>
      </c>
      <c r="C8537">
        <v>47970.416507126298</v>
      </c>
      <c r="D8537">
        <v>8.9086781211606301</v>
      </c>
    </row>
    <row r="8538" spans="1:4">
      <c r="A8538">
        <v>4983</v>
      </c>
      <c r="B8538">
        <v>527528</v>
      </c>
      <c r="C8538">
        <v>61205.186712820003</v>
      </c>
      <c r="D8538">
        <v>8.6190080993495908</v>
      </c>
    </row>
    <row r="8539" spans="1:4">
      <c r="A8539">
        <v>1063</v>
      </c>
      <c r="B8539">
        <v>102896</v>
      </c>
      <c r="C8539">
        <v>10687.3232120675</v>
      </c>
      <c r="D8539">
        <v>9.6278551661856007</v>
      </c>
    </row>
    <row r="8540" spans="1:4">
      <c r="A8540">
        <v>6313</v>
      </c>
      <c r="B8540">
        <v>671450</v>
      </c>
      <c r="C8540">
        <v>79696.006655771693</v>
      </c>
      <c r="D8540">
        <v>8.4251398304079501</v>
      </c>
    </row>
    <row r="8541" spans="1:4">
      <c r="A8541">
        <v>4237</v>
      </c>
      <c r="B8541">
        <v>443807</v>
      </c>
      <c r="C8541">
        <v>51050.881750422799</v>
      </c>
      <c r="D8541">
        <v>8.6934247711857395</v>
      </c>
    </row>
    <row r="8542" spans="1:4">
      <c r="A8542">
        <v>6630</v>
      </c>
      <c r="B8542">
        <v>711422</v>
      </c>
      <c r="C8542">
        <v>84166.478617649598</v>
      </c>
      <c r="D8542">
        <v>8.4525574989520198</v>
      </c>
    </row>
    <row r="8543" spans="1:4">
      <c r="A8543">
        <v>2420</v>
      </c>
      <c r="B8543">
        <v>243356</v>
      </c>
      <c r="C8543">
        <v>27202.715023831901</v>
      </c>
      <c r="D8543">
        <v>8.9460187994764109</v>
      </c>
    </row>
    <row r="8544" spans="1:4">
      <c r="A8544">
        <v>2265</v>
      </c>
      <c r="B8544">
        <v>222258</v>
      </c>
      <c r="C8544">
        <v>25244.093933624601</v>
      </c>
      <c r="D8544">
        <v>8.8043564005264994</v>
      </c>
    </row>
    <row r="8545" spans="1:4">
      <c r="A8545">
        <v>8984</v>
      </c>
      <c r="B8545">
        <v>1077531</v>
      </c>
      <c r="C8545">
        <v>117988.149636207</v>
      </c>
      <c r="D8545">
        <v>9.1325357955214308</v>
      </c>
    </row>
    <row r="8546" spans="1:4">
      <c r="A8546">
        <v>9823</v>
      </c>
      <c r="B8546">
        <v>1080620</v>
      </c>
      <c r="C8546">
        <v>130272.115044459</v>
      </c>
      <c r="D8546">
        <v>8.2950982996721905</v>
      </c>
    </row>
    <row r="8547" spans="1:4">
      <c r="A8547">
        <v>8061</v>
      </c>
      <c r="B8547">
        <v>859688</v>
      </c>
      <c r="C8547">
        <v>104605.52618338499</v>
      </c>
      <c r="D8547">
        <v>8.2183803415210495</v>
      </c>
    </row>
    <row r="8548" spans="1:4">
      <c r="A8548">
        <v>7855</v>
      </c>
      <c r="B8548">
        <v>843801</v>
      </c>
      <c r="C8548">
        <v>101638.952125226</v>
      </c>
      <c r="D8548">
        <v>8.3019450944395707</v>
      </c>
    </row>
    <row r="8549" spans="1:4">
      <c r="A8549">
        <v>7494</v>
      </c>
      <c r="B8549">
        <v>832373</v>
      </c>
      <c r="C8549">
        <v>96459.172845894296</v>
      </c>
      <c r="D8549">
        <v>8.6292778119694198</v>
      </c>
    </row>
    <row r="8550" spans="1:4">
      <c r="A8550">
        <v>7117</v>
      </c>
      <c r="B8550">
        <v>789332</v>
      </c>
      <c r="C8550">
        <v>91076.629906322298</v>
      </c>
      <c r="D8550">
        <v>8.6666799244973607</v>
      </c>
    </row>
    <row r="8551" spans="1:4">
      <c r="A8551">
        <v>9161</v>
      </c>
      <c r="B8551">
        <v>1015482</v>
      </c>
      <c r="C8551">
        <v>120570.571953807</v>
      </c>
      <c r="D8551">
        <v>8.4223039133384106</v>
      </c>
    </row>
    <row r="8552" spans="1:4">
      <c r="A8552">
        <v>3025</v>
      </c>
      <c r="B8552">
        <v>317486</v>
      </c>
      <c r="C8552">
        <v>34977.226266824102</v>
      </c>
      <c r="D8552">
        <v>9.0769347339910293</v>
      </c>
    </row>
    <row r="8553" spans="1:4">
      <c r="A8553">
        <v>4968</v>
      </c>
      <c r="B8553">
        <v>657026</v>
      </c>
      <c r="C8553">
        <v>60999.336908439298</v>
      </c>
      <c r="D8553">
        <v>10.771035117745599</v>
      </c>
    </row>
    <row r="8554" spans="1:4">
      <c r="A8554">
        <v>5742</v>
      </c>
      <c r="B8554">
        <v>624033</v>
      </c>
      <c r="C8554">
        <v>71702.292586519601</v>
      </c>
      <c r="D8554">
        <v>8.7031108419163807</v>
      </c>
    </row>
    <row r="8555" spans="1:4">
      <c r="A8555">
        <v>512</v>
      </c>
      <c r="B8555">
        <v>45176</v>
      </c>
      <c r="C8555">
        <v>4608</v>
      </c>
      <c r="D8555">
        <v>9.8038194444444393</v>
      </c>
    </row>
    <row r="8556" spans="1:4">
      <c r="A8556">
        <v>7302</v>
      </c>
      <c r="B8556">
        <v>801317</v>
      </c>
      <c r="C8556">
        <v>93714.422611981499</v>
      </c>
      <c r="D8556">
        <v>8.5506262287695094</v>
      </c>
    </row>
    <row r="8557" spans="1:4">
      <c r="A8557">
        <v>3448</v>
      </c>
      <c r="B8557">
        <v>365711</v>
      </c>
      <c r="C8557">
        <v>40519.323915739202</v>
      </c>
      <c r="D8557">
        <v>9.02559481891908</v>
      </c>
    </row>
    <row r="8558" spans="1:4">
      <c r="A8558">
        <v>5479</v>
      </c>
      <c r="B8558">
        <v>586707</v>
      </c>
      <c r="C8558">
        <v>68047.519251028396</v>
      </c>
      <c r="D8558">
        <v>8.6220189429041092</v>
      </c>
    </row>
    <row r="8559" spans="1:4">
      <c r="A8559">
        <v>1961</v>
      </c>
      <c r="B8559">
        <v>193476</v>
      </c>
      <c r="C8559">
        <v>21448.190061396799</v>
      </c>
      <c r="D8559">
        <v>9.02062129467161</v>
      </c>
    </row>
    <row r="8560" spans="1:4">
      <c r="A8560">
        <v>1001</v>
      </c>
      <c r="B8560">
        <v>95918</v>
      </c>
      <c r="C8560">
        <v>9977.1934850948292</v>
      </c>
      <c r="D8560">
        <v>9.6137255575221801</v>
      </c>
    </row>
    <row r="8561" spans="1:4">
      <c r="A8561">
        <v>4387</v>
      </c>
      <c r="B8561">
        <v>467678</v>
      </c>
      <c r="C8561">
        <v>53078.396313601297</v>
      </c>
      <c r="D8561">
        <v>8.8110800717646605</v>
      </c>
    </row>
    <row r="8562" spans="1:4">
      <c r="A8562">
        <v>5541</v>
      </c>
      <c r="B8562">
        <v>592448</v>
      </c>
      <c r="C8562">
        <v>68907.491741089601</v>
      </c>
      <c r="D8562">
        <v>8.5977298698672904</v>
      </c>
    </row>
    <row r="8563" spans="1:4">
      <c r="A8563">
        <v>4398</v>
      </c>
      <c r="B8563">
        <v>465558</v>
      </c>
      <c r="C8563">
        <v>53227.375047184098</v>
      </c>
      <c r="D8563">
        <v>8.7465895056312508</v>
      </c>
    </row>
    <row r="8564" spans="1:4">
      <c r="A8564">
        <v>7754</v>
      </c>
      <c r="B8564">
        <v>836487</v>
      </c>
      <c r="C8564">
        <v>100187.30180315</v>
      </c>
      <c r="D8564">
        <v>8.3492317384047396</v>
      </c>
    </row>
    <row r="8565" spans="1:4">
      <c r="A8565">
        <v>4199</v>
      </c>
      <c r="B8565">
        <v>431886</v>
      </c>
      <c r="C8565">
        <v>50538.450475834201</v>
      </c>
      <c r="D8565">
        <v>8.5456913683278195</v>
      </c>
    </row>
    <row r="8566" spans="1:4">
      <c r="A8566">
        <v>6894</v>
      </c>
      <c r="B8566">
        <v>845678</v>
      </c>
      <c r="C8566">
        <v>87906.259771733894</v>
      </c>
      <c r="D8566">
        <v>9.6202250237465492</v>
      </c>
    </row>
    <row r="8567" spans="1:4">
      <c r="A8567">
        <v>2360</v>
      </c>
      <c r="B8567">
        <v>233696</v>
      </c>
      <c r="C8567">
        <v>26442.787900428099</v>
      </c>
      <c r="D8567">
        <v>8.8377973184974294</v>
      </c>
    </row>
    <row r="8568" spans="1:4">
      <c r="A8568">
        <v>8495</v>
      </c>
      <c r="B8568">
        <v>905297</v>
      </c>
      <c r="C8568">
        <v>110880.122981448</v>
      </c>
      <c r="D8568">
        <v>8.1646464276691795</v>
      </c>
    </row>
    <row r="8569" spans="1:4">
      <c r="A8569">
        <v>3770</v>
      </c>
      <c r="B8569">
        <v>391967</v>
      </c>
      <c r="C8569">
        <v>44788.915006748197</v>
      </c>
      <c r="D8569">
        <v>8.7514287841298106</v>
      </c>
    </row>
    <row r="8570" spans="1:4">
      <c r="A8570">
        <v>534</v>
      </c>
      <c r="B8570">
        <v>46111</v>
      </c>
      <c r="C8570">
        <v>4838.41162752115</v>
      </c>
      <c r="D8570">
        <v>9.5301936978073591</v>
      </c>
    </row>
    <row r="8571" spans="1:4">
      <c r="A8571">
        <v>6973</v>
      </c>
      <c r="B8571">
        <v>760854</v>
      </c>
      <c r="C8571">
        <v>89028.222142317798</v>
      </c>
      <c r="D8571">
        <v>8.54621132143604</v>
      </c>
    </row>
    <row r="8572" spans="1:4">
      <c r="A8572">
        <v>4280</v>
      </c>
      <c r="B8572">
        <v>442884</v>
      </c>
      <c r="C8572">
        <v>51631.330947914801</v>
      </c>
      <c r="D8572">
        <v>8.5778149017071996</v>
      </c>
    </row>
    <row r="8573" spans="1:4">
      <c r="A8573">
        <v>2196</v>
      </c>
      <c r="B8573">
        <v>217880</v>
      </c>
      <c r="C8573">
        <v>24377.054496455399</v>
      </c>
      <c r="D8573">
        <v>8.9379133164624598</v>
      </c>
    </row>
    <row r="8574" spans="1:4">
      <c r="A8574">
        <v>478</v>
      </c>
      <c r="B8574">
        <v>43064</v>
      </c>
      <c r="C8574">
        <v>4254.6143342147898</v>
      </c>
      <c r="D8574">
        <v>10.1217164746725</v>
      </c>
    </row>
    <row r="8575" spans="1:4">
      <c r="A8575">
        <v>3506</v>
      </c>
      <c r="B8575">
        <v>366514</v>
      </c>
      <c r="C8575">
        <v>41285.289644342898</v>
      </c>
      <c r="D8575">
        <v>8.8775930399757002</v>
      </c>
    </row>
    <row r="8576" spans="1:4">
      <c r="A8576">
        <v>6880</v>
      </c>
      <c r="B8576">
        <v>740902</v>
      </c>
      <c r="C8576">
        <v>87707.566805175404</v>
      </c>
      <c r="D8576">
        <v>8.4474125436151102</v>
      </c>
    </row>
    <row r="8577" spans="1:4">
      <c r="A8577">
        <v>7003</v>
      </c>
      <c r="B8577">
        <v>755639</v>
      </c>
      <c r="C8577">
        <v>89454.622877094997</v>
      </c>
      <c r="D8577">
        <v>8.4471766320920008</v>
      </c>
    </row>
    <row r="8578" spans="1:4">
      <c r="A8578">
        <v>5190</v>
      </c>
      <c r="B8578">
        <v>637534</v>
      </c>
      <c r="C8578">
        <v>64052.4826926428</v>
      </c>
      <c r="D8578">
        <v>9.9533066198108209</v>
      </c>
    </row>
    <row r="8579" spans="1:4">
      <c r="A8579">
        <v>1982</v>
      </c>
      <c r="B8579">
        <v>194553</v>
      </c>
      <c r="C8579">
        <v>21708.333151923602</v>
      </c>
      <c r="D8579">
        <v>8.9621344318994893</v>
      </c>
    </row>
    <row r="8580" spans="1:4">
      <c r="A8580">
        <v>7663</v>
      </c>
      <c r="B8580">
        <v>835690</v>
      </c>
      <c r="C8580">
        <v>98881.003982961003</v>
      </c>
      <c r="D8580">
        <v>8.4514716309312892</v>
      </c>
    </row>
    <row r="8581" spans="1:4">
      <c r="A8581">
        <v>1641</v>
      </c>
      <c r="B8581">
        <v>161786</v>
      </c>
      <c r="C8581">
        <v>17526.469978085999</v>
      </c>
      <c r="D8581">
        <v>9.2309518232871195</v>
      </c>
    </row>
    <row r="8582" spans="1:4">
      <c r="A8582">
        <v>563</v>
      </c>
      <c r="B8582">
        <v>50553</v>
      </c>
      <c r="C8582">
        <v>5144.1259961011601</v>
      </c>
      <c r="D8582">
        <v>9.8273253878919498</v>
      </c>
    </row>
    <row r="8583" spans="1:4">
      <c r="A8583">
        <v>4958</v>
      </c>
      <c r="B8583">
        <v>531425</v>
      </c>
      <c r="C8583">
        <v>60862.139993077901</v>
      </c>
      <c r="D8583">
        <v>8.7316187051661398</v>
      </c>
    </row>
    <row r="8584" spans="1:4">
      <c r="A8584">
        <v>2957</v>
      </c>
      <c r="B8584">
        <v>309414</v>
      </c>
      <c r="C8584">
        <v>34093.9690876518</v>
      </c>
      <c r="D8584">
        <v>9.0753293993002409</v>
      </c>
    </row>
    <row r="8585" spans="1:4">
      <c r="A8585">
        <v>2348</v>
      </c>
      <c r="B8585">
        <v>235221</v>
      </c>
      <c r="C8585">
        <v>26291.0647954224</v>
      </c>
      <c r="D8585">
        <v>8.9468038601827509</v>
      </c>
    </row>
    <row r="8586" spans="1:4">
      <c r="A8586">
        <v>7516</v>
      </c>
      <c r="B8586">
        <v>822911</v>
      </c>
      <c r="C8586">
        <v>96774.1321252731</v>
      </c>
      <c r="D8586">
        <v>8.5034190638336007</v>
      </c>
    </row>
    <row r="8587" spans="1:4">
      <c r="A8587">
        <v>8174</v>
      </c>
      <c r="B8587">
        <v>872027</v>
      </c>
      <c r="C8587">
        <v>106236.06004004</v>
      </c>
      <c r="D8587">
        <v>8.2083898788352005</v>
      </c>
    </row>
    <row r="8588" spans="1:4">
      <c r="A8588">
        <v>6576</v>
      </c>
      <c r="B8588">
        <v>712863</v>
      </c>
      <c r="C8588">
        <v>83403.372382290705</v>
      </c>
      <c r="D8588">
        <v>8.5471723701110598</v>
      </c>
    </row>
    <row r="8589" spans="1:4">
      <c r="A8589">
        <v>6489</v>
      </c>
      <c r="B8589">
        <v>701805</v>
      </c>
      <c r="C8589">
        <v>82175.271344482797</v>
      </c>
      <c r="D8589">
        <v>8.5403429586255708</v>
      </c>
    </row>
    <row r="8590" spans="1:4">
      <c r="A8590">
        <v>5694</v>
      </c>
      <c r="B8590">
        <v>715733</v>
      </c>
      <c r="C8590">
        <v>71033.941272464406</v>
      </c>
      <c r="D8590">
        <v>10.0759297200568</v>
      </c>
    </row>
    <row r="8591" spans="1:4">
      <c r="A8591">
        <v>6202</v>
      </c>
      <c r="B8591">
        <v>660837</v>
      </c>
      <c r="C8591">
        <v>78136.007461419402</v>
      </c>
      <c r="D8591">
        <v>8.4575219731606506</v>
      </c>
    </row>
    <row r="8592" spans="1:4">
      <c r="A8592">
        <v>9270</v>
      </c>
      <c r="B8592">
        <v>1009246</v>
      </c>
      <c r="C8592">
        <v>122163.338089964</v>
      </c>
      <c r="D8592">
        <v>8.2614474668067999</v>
      </c>
    </row>
    <row r="8593" spans="1:4">
      <c r="A8593">
        <v>158</v>
      </c>
      <c r="B8593">
        <v>12722</v>
      </c>
      <c r="C8593">
        <v>1153.9973582119801</v>
      </c>
      <c r="D8593">
        <v>11.0242886688333</v>
      </c>
    </row>
    <row r="8594" spans="1:4">
      <c r="A8594">
        <v>9904</v>
      </c>
      <c r="B8594">
        <v>1091522</v>
      </c>
      <c r="C8594">
        <v>131463.67161461801</v>
      </c>
      <c r="D8594">
        <v>8.3028412837864796</v>
      </c>
    </row>
    <row r="8595" spans="1:4">
      <c r="A8595">
        <v>7585</v>
      </c>
      <c r="B8595">
        <v>830265</v>
      </c>
      <c r="C8595">
        <v>97762.560333044399</v>
      </c>
      <c r="D8595">
        <v>8.4926683299983594</v>
      </c>
    </row>
    <row r="8596" spans="1:4">
      <c r="A8596">
        <v>3310</v>
      </c>
      <c r="B8596">
        <v>348584</v>
      </c>
      <c r="C8596">
        <v>38702.557310609001</v>
      </c>
      <c r="D8596">
        <v>9.0067433322925901</v>
      </c>
    </row>
    <row r="8597" spans="1:4">
      <c r="A8597">
        <v>4899</v>
      </c>
      <c r="B8597">
        <v>516289</v>
      </c>
      <c r="C8597">
        <v>60053.272452209603</v>
      </c>
      <c r="D8597">
        <v>8.5971834492593509</v>
      </c>
    </row>
    <row r="8598" spans="1:4">
      <c r="A8598">
        <v>8752</v>
      </c>
      <c r="B8598">
        <v>952375</v>
      </c>
      <c r="C8598">
        <v>114610.91474348</v>
      </c>
      <c r="D8598">
        <v>8.3096361470596705</v>
      </c>
    </row>
    <row r="8599" spans="1:4">
      <c r="A8599">
        <v>3875</v>
      </c>
      <c r="B8599">
        <v>398641</v>
      </c>
      <c r="C8599">
        <v>46189.924805814699</v>
      </c>
      <c r="D8599">
        <v>8.6304751886025102</v>
      </c>
    </row>
    <row r="8600" spans="1:4">
      <c r="A8600">
        <v>8881</v>
      </c>
      <c r="B8600">
        <v>1078701</v>
      </c>
      <c r="C8600">
        <v>116487.69349602</v>
      </c>
      <c r="D8600">
        <v>9.2602142563398697</v>
      </c>
    </row>
    <row r="8601" spans="1:4">
      <c r="A8601">
        <v>7820</v>
      </c>
      <c r="B8601">
        <v>845530</v>
      </c>
      <c r="C8601">
        <v>101135.69161696199</v>
      </c>
      <c r="D8601">
        <v>8.3603521811303398</v>
      </c>
    </row>
    <row r="8602" spans="1:4">
      <c r="A8602">
        <v>9084</v>
      </c>
      <c r="B8602">
        <v>990869</v>
      </c>
      <c r="C8602">
        <v>119446.533323581</v>
      </c>
      <c r="D8602">
        <v>8.2955023677056392</v>
      </c>
    </row>
    <row r="8603" spans="1:4">
      <c r="A8603">
        <v>9815</v>
      </c>
      <c r="B8603">
        <v>1149336</v>
      </c>
      <c r="C8603">
        <v>130154.48260134899</v>
      </c>
      <c r="D8603">
        <v>8.8305525636047406</v>
      </c>
    </row>
    <row r="8604" spans="1:4">
      <c r="A8604">
        <v>14</v>
      </c>
      <c r="B8604">
        <v>1540</v>
      </c>
      <c r="C8604">
        <v>53.302968908806399</v>
      </c>
      <c r="D8604">
        <v>28.891448854091198</v>
      </c>
    </row>
    <row r="8605" spans="1:4">
      <c r="A8605">
        <v>7086</v>
      </c>
      <c r="B8605">
        <v>779750</v>
      </c>
      <c r="C8605">
        <v>90635.295245338304</v>
      </c>
      <c r="D8605">
        <v>8.6031605887012805</v>
      </c>
    </row>
    <row r="8606" spans="1:4">
      <c r="A8606">
        <v>3533</v>
      </c>
      <c r="B8606">
        <v>380117</v>
      </c>
      <c r="C8606">
        <v>41642.333493735598</v>
      </c>
      <c r="D8606">
        <v>9.1281387979177797</v>
      </c>
    </row>
    <row r="8607" spans="1:4">
      <c r="A8607">
        <v>2268</v>
      </c>
      <c r="B8607">
        <v>226544</v>
      </c>
      <c r="C8607">
        <v>25281.8607697689</v>
      </c>
      <c r="D8607">
        <v>8.9607328377858995</v>
      </c>
    </row>
    <row r="8608" spans="1:4">
      <c r="A8608">
        <v>7811</v>
      </c>
      <c r="B8608">
        <v>850454</v>
      </c>
      <c r="C8608">
        <v>101006.31826019099</v>
      </c>
      <c r="D8608">
        <v>8.4198099153484591</v>
      </c>
    </row>
    <row r="8609" spans="1:4">
      <c r="A8609">
        <v>4907</v>
      </c>
      <c r="B8609">
        <v>632526</v>
      </c>
      <c r="C8609">
        <v>60162.889603626703</v>
      </c>
      <c r="D8609">
        <v>10.513557513066401</v>
      </c>
    </row>
    <row r="8610" spans="1:4">
      <c r="A8610">
        <v>2526</v>
      </c>
      <c r="B8610">
        <v>249041</v>
      </c>
      <c r="C8610">
        <v>28550.465921487299</v>
      </c>
      <c r="D8610">
        <v>8.7228348806934601</v>
      </c>
    </row>
    <row r="8611" spans="1:4">
      <c r="A8611">
        <v>8282</v>
      </c>
      <c r="B8611">
        <v>889736</v>
      </c>
      <c r="C8611">
        <v>107796.553202397</v>
      </c>
      <c r="D8611">
        <v>8.2538446134677699</v>
      </c>
    </row>
    <row r="8612" spans="1:4">
      <c r="A8612">
        <v>4616</v>
      </c>
      <c r="B8612">
        <v>483182</v>
      </c>
      <c r="C8612">
        <v>56187.925379907501</v>
      </c>
      <c r="D8612">
        <v>8.5993920710370695</v>
      </c>
    </row>
    <row r="8613" spans="1:4">
      <c r="A8613">
        <v>1164</v>
      </c>
      <c r="B8613">
        <v>109768</v>
      </c>
      <c r="C8613">
        <v>11855.194899145201</v>
      </c>
      <c r="D8613">
        <v>9.2590632995763098</v>
      </c>
    </row>
    <row r="8614" spans="1:4">
      <c r="A8614">
        <v>2682</v>
      </c>
      <c r="B8614">
        <v>271774</v>
      </c>
      <c r="C8614">
        <v>30545.548825747799</v>
      </c>
      <c r="D8614">
        <v>8.8973356331025606</v>
      </c>
    </row>
    <row r="8615" spans="1:4">
      <c r="A8615">
        <v>9443</v>
      </c>
      <c r="B8615">
        <v>1050328</v>
      </c>
      <c r="C8615">
        <v>124695.09408792001</v>
      </c>
      <c r="D8615">
        <v>8.4231701951275699</v>
      </c>
    </row>
    <row r="8616" spans="1:4">
      <c r="A8616">
        <v>293</v>
      </c>
      <c r="B8616">
        <v>25527</v>
      </c>
      <c r="C8616">
        <v>2401.0637583457101</v>
      </c>
      <c r="D8616">
        <v>10.631537755410299</v>
      </c>
    </row>
    <row r="8617" spans="1:4">
      <c r="A8617">
        <v>9594</v>
      </c>
      <c r="B8617">
        <v>1058184</v>
      </c>
      <c r="C8617">
        <v>126908.633051989</v>
      </c>
      <c r="D8617">
        <v>8.3381561565359092</v>
      </c>
    </row>
    <row r="8618" spans="1:4">
      <c r="A8618">
        <v>9267</v>
      </c>
      <c r="B8618">
        <v>1008544</v>
      </c>
      <c r="C8618">
        <v>122119.475644384</v>
      </c>
      <c r="D8618">
        <v>8.2586663157391094</v>
      </c>
    </row>
    <row r="8619" spans="1:4">
      <c r="A8619">
        <v>2699</v>
      </c>
      <c r="B8619">
        <v>266121</v>
      </c>
      <c r="C8619">
        <v>30763.766796699001</v>
      </c>
      <c r="D8619">
        <v>8.6504686424990993</v>
      </c>
    </row>
    <row r="8620" spans="1:4">
      <c r="A8620">
        <v>5971</v>
      </c>
      <c r="B8620">
        <v>726517</v>
      </c>
      <c r="C8620">
        <v>74898.7721715074</v>
      </c>
      <c r="D8620">
        <v>9.6999854461750008</v>
      </c>
    </row>
    <row r="8621" spans="1:4">
      <c r="A8621">
        <v>7224</v>
      </c>
      <c r="B8621">
        <v>782478</v>
      </c>
      <c r="C8621">
        <v>92601.437650121705</v>
      </c>
      <c r="D8621">
        <v>8.4499552043290702</v>
      </c>
    </row>
    <row r="8622" spans="1:4">
      <c r="A8622">
        <v>3599</v>
      </c>
      <c r="B8622">
        <v>384785</v>
      </c>
      <c r="C8622">
        <v>42516.356012542099</v>
      </c>
      <c r="D8622">
        <v>9.05028172890664</v>
      </c>
    </row>
    <row r="8623" spans="1:4">
      <c r="A8623">
        <v>865</v>
      </c>
      <c r="B8623">
        <v>83943</v>
      </c>
      <c r="C8623">
        <v>8439.4212189833306</v>
      </c>
      <c r="D8623">
        <v>9.9465351736658807</v>
      </c>
    </row>
    <row r="8624" spans="1:4">
      <c r="A8624">
        <v>5248</v>
      </c>
      <c r="B8624">
        <v>550644</v>
      </c>
      <c r="C8624">
        <v>64852.432920235697</v>
      </c>
      <c r="D8624">
        <v>8.4907223245927597</v>
      </c>
    </row>
    <row r="8625" spans="1:4">
      <c r="A8625">
        <v>4033</v>
      </c>
      <c r="B8625">
        <v>421031</v>
      </c>
      <c r="C8625">
        <v>48305.8128054068</v>
      </c>
      <c r="D8625">
        <v>8.7159489831185208</v>
      </c>
    </row>
    <row r="8626" spans="1:4">
      <c r="A8626">
        <v>4637</v>
      </c>
      <c r="B8626">
        <v>492349</v>
      </c>
      <c r="C8626">
        <v>56473.9117647436</v>
      </c>
      <c r="D8626">
        <v>8.7181671078674992</v>
      </c>
    </row>
    <row r="8627" spans="1:4">
      <c r="A8627">
        <v>6553</v>
      </c>
      <c r="B8627">
        <v>702653</v>
      </c>
      <c r="C8627">
        <v>83078.539616804599</v>
      </c>
      <c r="D8627">
        <v>8.4576956123801601</v>
      </c>
    </row>
    <row r="8628" spans="1:4">
      <c r="A8628">
        <v>3148</v>
      </c>
      <c r="B8628">
        <v>322072</v>
      </c>
      <c r="C8628">
        <v>36580.452010697503</v>
      </c>
      <c r="D8628">
        <v>8.8044838785975994</v>
      </c>
    </row>
    <row r="8629" spans="1:4">
      <c r="A8629">
        <v>7305</v>
      </c>
      <c r="B8629">
        <v>786628</v>
      </c>
      <c r="C8629">
        <v>93757.253813931704</v>
      </c>
      <c r="D8629">
        <v>8.3900494948489204</v>
      </c>
    </row>
    <row r="8630" spans="1:4">
      <c r="A8630">
        <v>3222</v>
      </c>
      <c r="B8630">
        <v>330349</v>
      </c>
      <c r="C8630">
        <v>37548.352788992503</v>
      </c>
      <c r="D8630">
        <v>8.7979625060101903</v>
      </c>
    </row>
    <row r="8631" spans="1:4">
      <c r="A8631">
        <v>3816</v>
      </c>
      <c r="B8631">
        <v>393534</v>
      </c>
      <c r="C8631">
        <v>45402.178260116998</v>
      </c>
      <c r="D8631">
        <v>8.6677339079498505</v>
      </c>
    </row>
    <row r="8632" spans="1:4">
      <c r="A8632">
        <v>6257</v>
      </c>
      <c r="B8632">
        <v>766875</v>
      </c>
      <c r="C8632">
        <v>78908.624967091702</v>
      </c>
      <c r="D8632">
        <v>9.7185193674306092</v>
      </c>
    </row>
    <row r="8633" spans="1:4">
      <c r="A8633">
        <v>8019</v>
      </c>
      <c r="B8633">
        <v>871035</v>
      </c>
      <c r="C8633">
        <v>104000.06790954999</v>
      </c>
      <c r="D8633">
        <v>8.3753310695676308</v>
      </c>
    </row>
    <row r="8634" spans="1:4">
      <c r="A8634">
        <v>7054</v>
      </c>
      <c r="B8634">
        <v>777263</v>
      </c>
      <c r="C8634">
        <v>90179.9292194468</v>
      </c>
      <c r="D8634">
        <v>8.6190242854214496</v>
      </c>
    </row>
    <row r="8635" spans="1:4">
      <c r="A8635">
        <v>2075</v>
      </c>
      <c r="B8635">
        <v>201443</v>
      </c>
      <c r="C8635">
        <v>22864.2084138274</v>
      </c>
      <c r="D8635">
        <v>8.8104077934390492</v>
      </c>
    </row>
    <row r="8636" spans="1:4">
      <c r="A8636">
        <v>5615</v>
      </c>
      <c r="B8636">
        <v>605675</v>
      </c>
      <c r="C8636">
        <v>69935.219775421894</v>
      </c>
      <c r="D8636">
        <v>8.6605147155462099</v>
      </c>
    </row>
    <row r="8637" spans="1:4">
      <c r="A8637">
        <v>4527</v>
      </c>
      <c r="B8637">
        <v>478147</v>
      </c>
      <c r="C8637">
        <v>54977.425329578902</v>
      </c>
      <c r="D8637">
        <v>8.6971515514522793</v>
      </c>
    </row>
    <row r="8638" spans="1:4">
      <c r="A8638">
        <v>5865</v>
      </c>
      <c r="B8638">
        <v>632427</v>
      </c>
      <c r="C8638">
        <v>73417.573779451501</v>
      </c>
      <c r="D8638">
        <v>8.6141092308474807</v>
      </c>
    </row>
    <row r="8639" spans="1:4">
      <c r="A8639">
        <v>6820</v>
      </c>
      <c r="B8639">
        <v>749510</v>
      </c>
      <c r="C8639">
        <v>86856.492083076606</v>
      </c>
      <c r="D8639">
        <v>8.6292916283460599</v>
      </c>
    </row>
    <row r="8640" spans="1:4">
      <c r="A8640">
        <v>6117</v>
      </c>
      <c r="B8640">
        <v>653973</v>
      </c>
      <c r="C8640">
        <v>76943.348566032801</v>
      </c>
      <c r="D8640">
        <v>8.4994091391637294</v>
      </c>
    </row>
    <row r="8641" spans="1:4">
      <c r="A8641">
        <v>6301</v>
      </c>
      <c r="B8641">
        <v>676818</v>
      </c>
      <c r="C8641">
        <v>79527.221459277906</v>
      </c>
      <c r="D8641">
        <v>8.5105198896778393</v>
      </c>
    </row>
    <row r="8642" spans="1:4">
      <c r="A8642">
        <v>3674</v>
      </c>
      <c r="B8642">
        <v>501672</v>
      </c>
      <c r="C8642">
        <v>43511.681337423099</v>
      </c>
      <c r="D8642">
        <v>11.529593538563701</v>
      </c>
    </row>
    <row r="8643" spans="1:4">
      <c r="A8643">
        <v>6131</v>
      </c>
      <c r="B8643">
        <v>650742</v>
      </c>
      <c r="C8643">
        <v>77139.669912152007</v>
      </c>
      <c r="D8643">
        <v>8.4358929814072994</v>
      </c>
    </row>
    <row r="8644" spans="1:4">
      <c r="A8644">
        <v>3132</v>
      </c>
      <c r="B8644">
        <v>321534</v>
      </c>
      <c r="C8644">
        <v>36371.504133515497</v>
      </c>
      <c r="D8644">
        <v>8.8402722862295207</v>
      </c>
    </row>
    <row r="8645" spans="1:4">
      <c r="A8645">
        <v>3987</v>
      </c>
      <c r="B8645">
        <v>419375</v>
      </c>
      <c r="C8645">
        <v>47688.857417419298</v>
      </c>
      <c r="D8645">
        <v>8.7939829702611902</v>
      </c>
    </row>
    <row r="8646" spans="1:4">
      <c r="A8646">
        <v>1079</v>
      </c>
      <c r="B8646">
        <v>101471</v>
      </c>
      <c r="C8646">
        <v>10871.442002297499</v>
      </c>
      <c r="D8646">
        <v>9.3337204005278291</v>
      </c>
    </row>
    <row r="8647" spans="1:4">
      <c r="A8647">
        <v>3693</v>
      </c>
      <c r="B8647">
        <v>389128</v>
      </c>
      <c r="C8647">
        <v>43764.182881830297</v>
      </c>
      <c r="D8647">
        <v>8.8914718469827694</v>
      </c>
    </row>
    <row r="8648" spans="1:4">
      <c r="A8648">
        <v>7197</v>
      </c>
      <c r="B8648">
        <v>776108</v>
      </c>
      <c r="C8648">
        <v>92216.456049875997</v>
      </c>
      <c r="D8648">
        <v>8.4161551337457094</v>
      </c>
    </row>
    <row r="8649" spans="1:4">
      <c r="A8649">
        <v>5926</v>
      </c>
      <c r="B8649">
        <v>631230</v>
      </c>
      <c r="C8649">
        <v>74269.627090356502</v>
      </c>
      <c r="D8649">
        <v>8.4991674891816</v>
      </c>
    </row>
    <row r="8650" spans="1:4">
      <c r="A8650">
        <v>888</v>
      </c>
      <c r="B8650">
        <v>84653</v>
      </c>
      <c r="C8650">
        <v>8697.4412893188892</v>
      </c>
      <c r="D8650">
        <v>9.7330924330538604</v>
      </c>
    </row>
    <row r="8651" spans="1:4">
      <c r="A8651">
        <v>5771</v>
      </c>
      <c r="B8651">
        <v>613428</v>
      </c>
      <c r="C8651">
        <v>72106.3690080386</v>
      </c>
      <c r="D8651">
        <v>8.5072651478486296</v>
      </c>
    </row>
    <row r="8652" spans="1:4">
      <c r="A8652">
        <v>3731</v>
      </c>
      <c r="B8652">
        <v>390403</v>
      </c>
      <c r="C8652">
        <v>44269.608331811403</v>
      </c>
      <c r="D8652">
        <v>8.8187588440772995</v>
      </c>
    </row>
    <row r="8653" spans="1:4">
      <c r="A8653">
        <v>5608</v>
      </c>
      <c r="B8653">
        <v>595305</v>
      </c>
      <c r="C8653">
        <v>69837.941715531502</v>
      </c>
      <c r="D8653">
        <v>8.52409142332451</v>
      </c>
    </row>
    <row r="8654" spans="1:4">
      <c r="A8654">
        <v>3183</v>
      </c>
      <c r="B8654">
        <v>328246</v>
      </c>
      <c r="C8654">
        <v>37037.933698727102</v>
      </c>
      <c r="D8654">
        <v>8.8624274418224491</v>
      </c>
    </row>
    <row r="8655" spans="1:4">
      <c r="A8655">
        <v>7905</v>
      </c>
      <c r="B8655">
        <v>940782</v>
      </c>
      <c r="C8655">
        <v>102358.285751977</v>
      </c>
      <c r="D8655">
        <v>9.1910683447707502</v>
      </c>
    </row>
    <row r="8656" spans="1:4">
      <c r="A8656">
        <v>2091</v>
      </c>
      <c r="B8656">
        <v>200141</v>
      </c>
      <c r="C8656">
        <v>23063.682631718799</v>
      </c>
      <c r="D8656">
        <v>8.6777555516980591</v>
      </c>
    </row>
    <row r="8657" spans="1:4">
      <c r="A8657">
        <v>2287</v>
      </c>
      <c r="B8657">
        <v>226313</v>
      </c>
      <c r="C8657">
        <v>25521.183367491401</v>
      </c>
      <c r="D8657">
        <v>8.8676530684809105</v>
      </c>
    </row>
    <row r="8658" spans="1:4">
      <c r="A8658">
        <v>3537</v>
      </c>
      <c r="B8658">
        <v>370730</v>
      </c>
      <c r="C8658">
        <v>41695.2542515901</v>
      </c>
      <c r="D8658">
        <v>8.8914195789047401</v>
      </c>
    </row>
    <row r="8659" spans="1:4">
      <c r="A8659">
        <v>9849</v>
      </c>
      <c r="B8659">
        <v>1088033</v>
      </c>
      <c r="C8659">
        <v>130654.485361111</v>
      </c>
      <c r="D8659">
        <v>8.3275594939800097</v>
      </c>
    </row>
    <row r="8660" spans="1:4">
      <c r="A8660">
        <v>9128</v>
      </c>
      <c r="B8660">
        <v>997648</v>
      </c>
      <c r="C8660">
        <v>120088.726320363</v>
      </c>
      <c r="D8660">
        <v>8.3075908169643995</v>
      </c>
    </row>
    <row r="8661" spans="1:4">
      <c r="A8661">
        <v>8910</v>
      </c>
      <c r="B8661">
        <v>1022231</v>
      </c>
      <c r="C8661">
        <v>116909.978573206</v>
      </c>
      <c r="D8661">
        <v>8.7437446527278109</v>
      </c>
    </row>
    <row r="8662" spans="1:4">
      <c r="A8662">
        <v>4722</v>
      </c>
      <c r="B8662">
        <v>510157</v>
      </c>
      <c r="C8662">
        <v>57632.870944451599</v>
      </c>
      <c r="D8662">
        <v>8.8518408269424</v>
      </c>
    </row>
    <row r="8663" spans="1:4">
      <c r="A8663">
        <v>7003</v>
      </c>
      <c r="B8663">
        <v>773320</v>
      </c>
      <c r="C8663">
        <v>89454.622877094997</v>
      </c>
      <c r="D8663">
        <v>8.6448299163084297</v>
      </c>
    </row>
    <row r="8664" spans="1:4">
      <c r="A8664">
        <v>3139</v>
      </c>
      <c r="B8664">
        <v>327684</v>
      </c>
      <c r="C8664">
        <v>36462.904355334198</v>
      </c>
      <c r="D8664">
        <v>8.9867772683900906</v>
      </c>
    </row>
    <row r="8665" spans="1:4">
      <c r="A8665">
        <v>7298</v>
      </c>
      <c r="B8665">
        <v>931435</v>
      </c>
      <c r="C8665">
        <v>93657.317108895499</v>
      </c>
      <c r="D8665">
        <v>9.9451386047821408</v>
      </c>
    </row>
    <row r="8666" spans="1:4">
      <c r="A8666">
        <v>351</v>
      </c>
      <c r="B8666">
        <v>31260</v>
      </c>
      <c r="C8666">
        <v>2967.8198543269</v>
      </c>
      <c r="D8666">
        <v>10.532984323298701</v>
      </c>
    </row>
    <row r="8667" spans="1:4">
      <c r="A8667">
        <v>8844</v>
      </c>
      <c r="B8667">
        <v>991309</v>
      </c>
      <c r="C8667">
        <v>115949.114392014</v>
      </c>
      <c r="D8667">
        <v>8.5495176500310599</v>
      </c>
    </row>
    <row r="8668" spans="1:4">
      <c r="A8668">
        <v>5727</v>
      </c>
      <c r="B8668">
        <v>616102</v>
      </c>
      <c r="C8668">
        <v>71493.370387292394</v>
      </c>
      <c r="D8668">
        <v>8.6176102296263899</v>
      </c>
    </row>
    <row r="8669" spans="1:4">
      <c r="A8669">
        <v>4203</v>
      </c>
      <c r="B8669">
        <v>442544</v>
      </c>
      <c r="C8669">
        <v>50592.367324061699</v>
      </c>
      <c r="D8669">
        <v>8.7472483184143393</v>
      </c>
    </row>
    <row r="8670" spans="1:4">
      <c r="A8670">
        <v>4805</v>
      </c>
      <c r="B8670">
        <v>511282</v>
      </c>
      <c r="C8670">
        <v>58766.691038751604</v>
      </c>
      <c r="D8670">
        <v>8.7002005891884</v>
      </c>
    </row>
    <row r="8671" spans="1:4">
      <c r="A8671">
        <v>9377</v>
      </c>
      <c r="B8671">
        <v>1035939</v>
      </c>
      <c r="C8671">
        <v>123728.677795891</v>
      </c>
      <c r="D8671">
        <v>8.3726668582762596</v>
      </c>
    </row>
    <row r="8672" spans="1:4">
      <c r="A8672">
        <v>5818</v>
      </c>
      <c r="B8672">
        <v>622827</v>
      </c>
      <c r="C8672">
        <v>72761.697506841505</v>
      </c>
      <c r="D8672">
        <v>8.5598195388643408</v>
      </c>
    </row>
    <row r="8673" spans="1:4">
      <c r="A8673">
        <v>1541</v>
      </c>
      <c r="B8673">
        <v>148518</v>
      </c>
      <c r="C8673">
        <v>16318.652416779199</v>
      </c>
      <c r="D8673">
        <v>9.1011191492313195</v>
      </c>
    </row>
    <row r="8674" spans="1:4">
      <c r="A8674">
        <v>2991</v>
      </c>
      <c r="B8674">
        <v>310427</v>
      </c>
      <c r="C8674">
        <v>34535.318875601901</v>
      </c>
      <c r="D8674">
        <v>8.9886820248619692</v>
      </c>
    </row>
    <row r="8675" spans="1:4">
      <c r="A8675">
        <v>638</v>
      </c>
      <c r="B8675">
        <v>57236</v>
      </c>
      <c r="C8675">
        <v>5944.5092475819802</v>
      </c>
      <c r="D8675">
        <v>9.6283810178748599</v>
      </c>
    </row>
    <row r="8676" spans="1:4">
      <c r="A8676">
        <v>8880</v>
      </c>
      <c r="B8676">
        <v>1082132</v>
      </c>
      <c r="C8676">
        <v>116473.13437578799</v>
      </c>
      <c r="D8676">
        <v>9.2908292182522594</v>
      </c>
    </row>
    <row r="8677" spans="1:4">
      <c r="A8677">
        <v>7554</v>
      </c>
      <c r="B8677">
        <v>852565</v>
      </c>
      <c r="C8677">
        <v>97318.371366997002</v>
      </c>
      <c r="D8677">
        <v>8.7605761175851793</v>
      </c>
    </row>
    <row r="8678" spans="1:4">
      <c r="A8678">
        <v>5164</v>
      </c>
      <c r="B8678">
        <v>539645</v>
      </c>
      <c r="C8678">
        <v>63694.187245326299</v>
      </c>
      <c r="D8678">
        <v>8.4724371773751894</v>
      </c>
    </row>
    <row r="8679" spans="1:4">
      <c r="A8679">
        <v>1695</v>
      </c>
      <c r="B8679">
        <v>167521</v>
      </c>
      <c r="C8679">
        <v>18182.382900850102</v>
      </c>
      <c r="D8679">
        <v>9.2133688369397895</v>
      </c>
    </row>
    <row r="8680" spans="1:4">
      <c r="A8680">
        <v>2922</v>
      </c>
      <c r="B8680">
        <v>301411</v>
      </c>
      <c r="C8680">
        <v>33640.227632311799</v>
      </c>
      <c r="D8680">
        <v>8.9598383011680696</v>
      </c>
    </row>
    <row r="8681" spans="1:4">
      <c r="A8681">
        <v>8246</v>
      </c>
      <c r="B8681">
        <v>894063</v>
      </c>
      <c r="C8681">
        <v>107276.161738592</v>
      </c>
      <c r="D8681">
        <v>8.3342187631453797</v>
      </c>
    </row>
    <row r="8682" spans="1:4">
      <c r="A8682">
        <v>3023</v>
      </c>
      <c r="B8682">
        <v>312069</v>
      </c>
      <c r="C8682">
        <v>34951.216391946502</v>
      </c>
      <c r="D8682">
        <v>8.9287021229941104</v>
      </c>
    </row>
    <row r="8683" spans="1:4">
      <c r="A8683">
        <v>1281</v>
      </c>
      <c r="B8683">
        <v>121390</v>
      </c>
      <c r="C8683">
        <v>13223.8331479976</v>
      </c>
      <c r="D8683">
        <v>9.1796379038842293</v>
      </c>
    </row>
    <row r="8684" spans="1:4">
      <c r="A8684">
        <v>7828</v>
      </c>
      <c r="B8684">
        <v>847065</v>
      </c>
      <c r="C8684">
        <v>101250.702702026</v>
      </c>
      <c r="D8684">
        <v>8.3660160116898101</v>
      </c>
    </row>
    <row r="8685" spans="1:4">
      <c r="A8685">
        <v>206</v>
      </c>
      <c r="B8685">
        <v>18698</v>
      </c>
      <c r="C8685">
        <v>1583.41910859974</v>
      </c>
      <c r="D8685">
        <v>11.808623439270599</v>
      </c>
    </row>
    <row r="8686" spans="1:4">
      <c r="A8686">
        <v>9664</v>
      </c>
      <c r="B8686">
        <v>1072030</v>
      </c>
      <c r="C8686">
        <v>127935.943400837</v>
      </c>
      <c r="D8686">
        <v>8.3794277941204491</v>
      </c>
    </row>
    <row r="8687" spans="1:4">
      <c r="A8687">
        <v>3086</v>
      </c>
      <c r="B8687">
        <v>312794</v>
      </c>
      <c r="C8687">
        <v>35771.4379615172</v>
      </c>
      <c r="D8687">
        <v>8.7442389186730995</v>
      </c>
    </row>
    <row r="8688" spans="1:4">
      <c r="A8688">
        <v>4123</v>
      </c>
      <c r="B8688">
        <v>521284</v>
      </c>
      <c r="C8688">
        <v>49515.080869296398</v>
      </c>
      <c r="D8688">
        <v>10.527782462397999</v>
      </c>
    </row>
    <row r="8689" spans="1:4">
      <c r="A8689">
        <v>5997</v>
      </c>
      <c r="B8689">
        <v>643242</v>
      </c>
      <c r="C8689">
        <v>75262.501469022303</v>
      </c>
      <c r="D8689">
        <v>8.5466465696035208</v>
      </c>
    </row>
    <row r="8690" spans="1:4">
      <c r="A8690">
        <v>2480</v>
      </c>
      <c r="B8690">
        <v>249973</v>
      </c>
      <c r="C8690">
        <v>27964.788525080101</v>
      </c>
      <c r="D8690">
        <v>8.9388482153481199</v>
      </c>
    </row>
    <row r="8691" spans="1:4">
      <c r="A8691">
        <v>644</v>
      </c>
      <c r="B8691">
        <v>57512</v>
      </c>
      <c r="C8691">
        <v>6009.1104695058102</v>
      </c>
      <c r="D8691">
        <v>9.5708009183478602</v>
      </c>
    </row>
    <row r="8692" spans="1:4">
      <c r="A8692">
        <v>6405</v>
      </c>
      <c r="B8692">
        <v>686141</v>
      </c>
      <c r="C8692">
        <v>80991.115187741801</v>
      </c>
      <c r="D8692">
        <v>8.4718058074578604</v>
      </c>
    </row>
    <row r="8693" spans="1:4">
      <c r="A8693">
        <v>6069</v>
      </c>
      <c r="B8693">
        <v>648969</v>
      </c>
      <c r="C8693">
        <v>76270.598405940895</v>
      </c>
      <c r="D8693">
        <v>8.5087702674881598</v>
      </c>
    </row>
    <row r="8694" spans="1:4">
      <c r="A8694">
        <v>6282</v>
      </c>
      <c r="B8694">
        <v>668881</v>
      </c>
      <c r="C8694">
        <v>79260.045686109603</v>
      </c>
      <c r="D8694">
        <v>8.4390690695403094</v>
      </c>
    </row>
    <row r="8695" spans="1:4">
      <c r="A8695">
        <v>113</v>
      </c>
      <c r="B8695">
        <v>9468</v>
      </c>
      <c r="C8695">
        <v>770.68022275291605</v>
      </c>
      <c r="D8695">
        <v>12.285251029512199</v>
      </c>
    </row>
    <row r="8696" spans="1:4">
      <c r="A8696">
        <v>7067</v>
      </c>
      <c r="B8696">
        <v>768020</v>
      </c>
      <c r="C8696">
        <v>90364.8964626284</v>
      </c>
      <c r="D8696">
        <v>8.4990967739073806</v>
      </c>
    </row>
    <row r="8697" spans="1:4">
      <c r="A8697">
        <v>574</v>
      </c>
      <c r="B8697">
        <v>51717</v>
      </c>
      <c r="C8697">
        <v>5260.6565759118403</v>
      </c>
      <c r="D8697">
        <v>9.8309021419129099</v>
      </c>
    </row>
    <row r="8698" spans="1:4">
      <c r="A8698">
        <v>8964</v>
      </c>
      <c r="B8698">
        <v>988652</v>
      </c>
      <c r="C8698">
        <v>117696.665031987</v>
      </c>
      <c r="D8698">
        <v>8.40000011666692</v>
      </c>
    </row>
    <row r="8699" spans="1:4">
      <c r="A8699">
        <v>1005</v>
      </c>
      <c r="B8699">
        <v>95507</v>
      </c>
      <c r="C8699">
        <v>10022.8446849966</v>
      </c>
      <c r="D8699">
        <v>9.5289314562527405</v>
      </c>
    </row>
    <row r="8700" spans="1:4">
      <c r="A8700">
        <v>6817</v>
      </c>
      <c r="B8700">
        <v>741633</v>
      </c>
      <c r="C8700">
        <v>86813.958281946703</v>
      </c>
      <c r="D8700">
        <v>8.5427852234474706</v>
      </c>
    </row>
    <row r="8701" spans="1:4">
      <c r="A8701">
        <v>8871</v>
      </c>
      <c r="B8701">
        <v>1081194</v>
      </c>
      <c r="C8701">
        <v>116342.109606852</v>
      </c>
      <c r="D8701">
        <v>9.2932301438714404</v>
      </c>
    </row>
    <row r="8702" spans="1:4">
      <c r="A8702">
        <v>7493</v>
      </c>
      <c r="B8702">
        <v>817726</v>
      </c>
      <c r="C8702">
        <v>96444.858726852093</v>
      </c>
      <c r="D8702">
        <v>8.47868938577572</v>
      </c>
    </row>
    <row r="8703" spans="1:4">
      <c r="A8703">
        <v>9092</v>
      </c>
      <c r="B8703">
        <v>991759</v>
      </c>
      <c r="C8703">
        <v>119563.27286049099</v>
      </c>
      <c r="D8703">
        <v>8.2948465383445793</v>
      </c>
    </row>
    <row r="8704" spans="1:4">
      <c r="A8704">
        <v>9639</v>
      </c>
      <c r="B8704">
        <v>1067399</v>
      </c>
      <c r="C8704">
        <v>127568.96259833001</v>
      </c>
      <c r="D8704">
        <v>8.3672311686100596</v>
      </c>
    </row>
    <row r="8705" spans="1:4">
      <c r="A8705">
        <v>6758</v>
      </c>
      <c r="B8705">
        <v>730454</v>
      </c>
      <c r="C8705">
        <v>85977.848332436901</v>
      </c>
      <c r="D8705">
        <v>8.4958395001427398</v>
      </c>
    </row>
    <row r="8706" spans="1:4">
      <c r="A8706">
        <v>1024</v>
      </c>
      <c r="B8706">
        <v>96322</v>
      </c>
      <c r="C8706">
        <v>10240</v>
      </c>
      <c r="D8706">
        <v>9.4064453125000007</v>
      </c>
    </row>
    <row r="8707" spans="1:4">
      <c r="A8707">
        <v>8591</v>
      </c>
      <c r="B8707">
        <v>924015</v>
      </c>
      <c r="C8707">
        <v>112272.43157509</v>
      </c>
      <c r="D8707">
        <v>8.2301147934254395</v>
      </c>
    </row>
    <row r="8708" spans="1:4">
      <c r="A8708">
        <v>232</v>
      </c>
      <c r="B8708">
        <v>20388</v>
      </c>
      <c r="C8708">
        <v>1823.05159086959</v>
      </c>
      <c r="D8708">
        <v>11.183446536625301</v>
      </c>
    </row>
    <row r="8709" spans="1:4">
      <c r="A8709">
        <v>8957</v>
      </c>
      <c r="B8709">
        <v>1078484</v>
      </c>
      <c r="C8709">
        <v>117594.66062230201</v>
      </c>
      <c r="D8709">
        <v>9.1711987116825107</v>
      </c>
    </row>
    <row r="8710" spans="1:4">
      <c r="A8710">
        <v>3263</v>
      </c>
      <c r="B8710">
        <v>338448</v>
      </c>
      <c r="C8710">
        <v>38085.681416835701</v>
      </c>
      <c r="D8710">
        <v>8.8864892896570105</v>
      </c>
    </row>
    <row r="8711" spans="1:4">
      <c r="A8711">
        <v>4221</v>
      </c>
      <c r="B8711">
        <v>441714</v>
      </c>
      <c r="C8711">
        <v>50835.0610300154</v>
      </c>
      <c r="D8711">
        <v>8.6891604150763406</v>
      </c>
    </row>
    <row r="8712" spans="1:4">
      <c r="A8712">
        <v>9759</v>
      </c>
      <c r="B8712">
        <v>1080527</v>
      </c>
      <c r="C8712">
        <v>129331.31933415199</v>
      </c>
      <c r="D8712">
        <v>8.3547203072153895</v>
      </c>
    </row>
    <row r="8713" spans="1:4">
      <c r="A8713">
        <v>8843</v>
      </c>
      <c r="B8713">
        <v>959384</v>
      </c>
      <c r="C8713">
        <v>115934.56129523</v>
      </c>
      <c r="D8713">
        <v>8.2752199972267295</v>
      </c>
    </row>
    <row r="8714" spans="1:4">
      <c r="A8714">
        <v>7099</v>
      </c>
      <c r="B8714">
        <v>768703</v>
      </c>
      <c r="C8714">
        <v>90820.3472991366</v>
      </c>
      <c r="D8714">
        <v>8.4639953805517703</v>
      </c>
    </row>
    <row r="8715" spans="1:4">
      <c r="A8715">
        <v>5123</v>
      </c>
      <c r="B8715">
        <v>534183</v>
      </c>
      <c r="C8715">
        <v>63129.566982976699</v>
      </c>
      <c r="D8715">
        <v>8.4616927618725093</v>
      </c>
    </row>
    <row r="8716" spans="1:4">
      <c r="A8716">
        <v>3737</v>
      </c>
      <c r="B8716">
        <v>401086</v>
      </c>
      <c r="C8716">
        <v>44349.463538398799</v>
      </c>
      <c r="D8716">
        <v>9.0437621562824493</v>
      </c>
    </row>
    <row r="8717" spans="1:4">
      <c r="A8717">
        <v>1020</v>
      </c>
      <c r="B8717">
        <v>96872</v>
      </c>
      <c r="C8717">
        <v>10194.240505596001</v>
      </c>
      <c r="D8717">
        <v>9.5026206166926297</v>
      </c>
    </row>
    <row r="8718" spans="1:4">
      <c r="A8718">
        <v>3639</v>
      </c>
      <c r="B8718">
        <v>392355</v>
      </c>
      <c r="C8718">
        <v>43046.9185361278</v>
      </c>
      <c r="D8718">
        <v>9.11458969288846</v>
      </c>
    </row>
    <row r="8719" spans="1:4">
      <c r="A8719">
        <v>6077</v>
      </c>
      <c r="B8719">
        <v>651287</v>
      </c>
      <c r="C8719">
        <v>76382.685514664307</v>
      </c>
      <c r="D8719">
        <v>8.5266313381317609</v>
      </c>
    </row>
    <row r="8720" spans="1:4">
      <c r="A8720">
        <v>8149</v>
      </c>
      <c r="B8720">
        <v>990562</v>
      </c>
      <c r="C8720">
        <v>105875.12721277399</v>
      </c>
      <c r="D8720">
        <v>9.3559462555288295</v>
      </c>
    </row>
    <row r="8721" spans="1:4">
      <c r="A8721">
        <v>9087</v>
      </c>
      <c r="B8721">
        <v>999152</v>
      </c>
      <c r="C8721">
        <v>119490.30945927399</v>
      </c>
      <c r="D8721">
        <v>8.3617826794610099</v>
      </c>
    </row>
    <row r="8722" spans="1:4">
      <c r="A8722">
        <v>3629</v>
      </c>
      <c r="B8722">
        <v>384514</v>
      </c>
      <c r="C8722">
        <v>42914.218163228499</v>
      </c>
      <c r="D8722">
        <v>8.9600607084920494</v>
      </c>
    </row>
    <row r="8723" spans="1:4">
      <c r="A8723">
        <v>5024</v>
      </c>
      <c r="B8723">
        <v>535585</v>
      </c>
      <c r="C8723">
        <v>61768.174642431499</v>
      </c>
      <c r="D8723">
        <v>8.6708892257288799</v>
      </c>
    </row>
    <row r="8724" spans="1:4">
      <c r="A8724">
        <v>40</v>
      </c>
      <c r="B8724">
        <v>3296</v>
      </c>
      <c r="C8724">
        <v>212.87712379549399</v>
      </c>
      <c r="D8724">
        <v>15.4831103560304</v>
      </c>
    </row>
    <row r="8725" spans="1:4">
      <c r="A8725">
        <v>2882</v>
      </c>
      <c r="B8725">
        <v>296797</v>
      </c>
      <c r="C8725">
        <v>33122.407015343597</v>
      </c>
      <c r="D8725">
        <v>8.9606108596670406</v>
      </c>
    </row>
    <row r="8726" spans="1:4">
      <c r="A8726">
        <v>5088</v>
      </c>
      <c r="B8726">
        <v>531913</v>
      </c>
      <c r="C8726">
        <v>62647.948476486803</v>
      </c>
      <c r="D8726">
        <v>8.4905094729420991</v>
      </c>
    </row>
    <row r="8727" spans="1:4">
      <c r="A8727">
        <v>7918</v>
      </c>
      <c r="B8727">
        <v>851140</v>
      </c>
      <c r="C8727">
        <v>102545.38734737399</v>
      </c>
      <c r="D8727">
        <v>8.3001295525536207</v>
      </c>
    </row>
    <row r="8728" spans="1:4">
      <c r="A8728">
        <v>7150</v>
      </c>
      <c r="B8728">
        <v>777961</v>
      </c>
      <c r="C8728">
        <v>91546.651814854704</v>
      </c>
      <c r="D8728">
        <v>8.4979732691192105</v>
      </c>
    </row>
    <row r="8729" spans="1:4">
      <c r="A8729">
        <v>5595</v>
      </c>
      <c r="B8729">
        <v>592929</v>
      </c>
      <c r="C8729">
        <v>69657.315916757696</v>
      </c>
      <c r="D8729">
        <v>8.5120850867777502</v>
      </c>
    </row>
    <row r="8730" spans="1:4">
      <c r="A8730">
        <v>3297</v>
      </c>
      <c r="B8730">
        <v>351341</v>
      </c>
      <c r="C8730">
        <v>38531.835151997198</v>
      </c>
      <c r="D8730">
        <v>9.1182005376608295</v>
      </c>
    </row>
    <row r="8731" spans="1:4">
      <c r="A8731">
        <v>8916</v>
      </c>
      <c r="B8731">
        <v>979708</v>
      </c>
      <c r="C8731">
        <v>116997.364915631</v>
      </c>
      <c r="D8731">
        <v>8.3737612441654292</v>
      </c>
    </row>
    <row r="8732" spans="1:4">
      <c r="A8732">
        <v>3499</v>
      </c>
      <c r="B8732">
        <v>372797</v>
      </c>
      <c r="C8732">
        <v>41192.771595390201</v>
      </c>
      <c r="D8732">
        <v>9.0500586768412195</v>
      </c>
    </row>
    <row r="8733" spans="1:4">
      <c r="A8733">
        <v>9109</v>
      </c>
      <c r="B8733">
        <v>1002264</v>
      </c>
      <c r="C8733">
        <v>119811.378084265</v>
      </c>
      <c r="D8733">
        <v>8.3653490680583502</v>
      </c>
    </row>
    <row r="8734" spans="1:4">
      <c r="A8734">
        <v>3964</v>
      </c>
      <c r="B8734">
        <v>415480</v>
      </c>
      <c r="C8734">
        <v>47380.666303847203</v>
      </c>
      <c r="D8734">
        <v>8.7689775685206701</v>
      </c>
    </row>
    <row r="8735" spans="1:4">
      <c r="A8735">
        <v>339</v>
      </c>
      <c r="B8735">
        <v>29639</v>
      </c>
      <c r="C8735">
        <v>2849.34295600322</v>
      </c>
      <c r="D8735">
        <v>10.4020472290126</v>
      </c>
    </row>
    <row r="8736" spans="1:4">
      <c r="A8736">
        <v>7823</v>
      </c>
      <c r="B8736">
        <v>844845</v>
      </c>
      <c r="C8736">
        <v>101178.819390851</v>
      </c>
      <c r="D8736">
        <v>8.3500183643810395</v>
      </c>
    </row>
    <row r="8737" spans="1:4">
      <c r="A8737">
        <v>917</v>
      </c>
      <c r="B8737">
        <v>87038</v>
      </c>
      <c r="C8737">
        <v>9023.99335593666</v>
      </c>
      <c r="D8737">
        <v>9.6451755411299995</v>
      </c>
    </row>
    <row r="8738" spans="1:4">
      <c r="A8738">
        <v>3762</v>
      </c>
      <c r="B8738">
        <v>396267</v>
      </c>
      <c r="C8738">
        <v>44682.342910314197</v>
      </c>
      <c r="D8738">
        <v>8.8685367460560691</v>
      </c>
    </row>
    <row r="8739" spans="1:4">
      <c r="A8739">
        <v>1033</v>
      </c>
      <c r="B8739">
        <v>97654</v>
      </c>
      <c r="C8739">
        <v>10343.0411486476</v>
      </c>
      <c r="D8739">
        <v>9.4415171124760207</v>
      </c>
    </row>
    <row r="8740" spans="1:4">
      <c r="A8740">
        <v>2903</v>
      </c>
      <c r="B8740">
        <v>297913</v>
      </c>
      <c r="C8740">
        <v>33394.163670787202</v>
      </c>
      <c r="D8740">
        <v>8.9211097764550509</v>
      </c>
    </row>
    <row r="8741" spans="1:4">
      <c r="A8741">
        <v>9849</v>
      </c>
      <c r="B8741">
        <v>1089194</v>
      </c>
      <c r="C8741">
        <v>130654.485361111</v>
      </c>
      <c r="D8741">
        <v>8.3364455264555897</v>
      </c>
    </row>
    <row r="8742" spans="1:4">
      <c r="A8742">
        <v>7474</v>
      </c>
      <c r="B8742">
        <v>899768</v>
      </c>
      <c r="C8742">
        <v>96172.9270767977</v>
      </c>
      <c r="D8742">
        <v>9.3557306338560409</v>
      </c>
    </row>
    <row r="8743" spans="1:4">
      <c r="A8743">
        <v>9996</v>
      </c>
      <c r="B8743">
        <v>1129137</v>
      </c>
      <c r="C8743">
        <v>132818.203320122</v>
      </c>
      <c r="D8743">
        <v>8.5013723403449202</v>
      </c>
    </row>
    <row r="8744" spans="1:4">
      <c r="A8744">
        <v>1984</v>
      </c>
      <c r="B8744">
        <v>193079</v>
      </c>
      <c r="C8744">
        <v>21733.125479807499</v>
      </c>
      <c r="D8744">
        <v>8.8840880332371608</v>
      </c>
    </row>
    <row r="8745" spans="1:4">
      <c r="A8745">
        <v>4780</v>
      </c>
      <c r="B8745">
        <v>509510</v>
      </c>
      <c r="C8745">
        <v>58424.9596357095</v>
      </c>
      <c r="D8745">
        <v>8.7207591272101599</v>
      </c>
    </row>
    <row r="8746" spans="1:4">
      <c r="A8746">
        <v>8017</v>
      </c>
      <c r="B8746">
        <v>858854</v>
      </c>
      <c r="C8746">
        <v>103971.244466071</v>
      </c>
      <c r="D8746">
        <v>8.2604955284560901</v>
      </c>
    </row>
    <row r="8747" spans="1:4">
      <c r="A8747">
        <v>8275</v>
      </c>
      <c r="B8747">
        <v>896677</v>
      </c>
      <c r="C8747">
        <v>107695.348261715</v>
      </c>
      <c r="D8747">
        <v>8.3260513520132893</v>
      </c>
    </row>
    <row r="8748" spans="1:4">
      <c r="A8748">
        <v>2871</v>
      </c>
      <c r="B8748">
        <v>298727</v>
      </c>
      <c r="C8748">
        <v>32980.146293259801</v>
      </c>
      <c r="D8748">
        <v>9.0577827443127799</v>
      </c>
    </row>
    <row r="8749" spans="1:4">
      <c r="A8749">
        <v>1688</v>
      </c>
      <c r="B8749">
        <v>166102</v>
      </c>
      <c r="C8749">
        <v>18097.215430537701</v>
      </c>
      <c r="D8749">
        <v>9.1783181030002492</v>
      </c>
    </row>
    <row r="8750" spans="1:4">
      <c r="A8750">
        <v>4793</v>
      </c>
      <c r="B8750">
        <v>508905</v>
      </c>
      <c r="C8750">
        <v>58602.636485598603</v>
      </c>
      <c r="D8750">
        <v>8.6839949619853805</v>
      </c>
    </row>
    <row r="8751" spans="1:4">
      <c r="A8751">
        <v>2417</v>
      </c>
      <c r="B8751">
        <v>242704</v>
      </c>
      <c r="C8751">
        <v>27164.667248519399</v>
      </c>
      <c r="D8751">
        <v>8.9345471372644294</v>
      </c>
    </row>
    <row r="8752" spans="1:4">
      <c r="A8752">
        <v>7804</v>
      </c>
      <c r="B8752">
        <v>843597</v>
      </c>
      <c r="C8752">
        <v>100905.70488059999</v>
      </c>
      <c r="D8752">
        <v>8.3602508004696698</v>
      </c>
    </row>
    <row r="8753" spans="1:4">
      <c r="A8753">
        <v>728</v>
      </c>
      <c r="B8753">
        <v>169170</v>
      </c>
      <c r="C8753">
        <v>6921.6744980646499</v>
      </c>
      <c r="D8753">
        <v>24.440617663731601</v>
      </c>
    </row>
    <row r="8754" spans="1:4">
      <c r="A8754">
        <v>1405</v>
      </c>
      <c r="B8754">
        <v>137245</v>
      </c>
      <c r="C8754">
        <v>14691.177953227099</v>
      </c>
      <c r="D8754">
        <v>9.3420010592038292</v>
      </c>
    </row>
    <row r="8755" spans="1:4">
      <c r="A8755">
        <v>2607</v>
      </c>
      <c r="B8755">
        <v>258800</v>
      </c>
      <c r="C8755">
        <v>29584.691879665199</v>
      </c>
      <c r="D8755">
        <v>8.7477672930534691</v>
      </c>
    </row>
    <row r="8756" spans="1:4">
      <c r="A8756">
        <v>1493</v>
      </c>
      <c r="B8756">
        <v>144942</v>
      </c>
      <c r="C8756">
        <v>15742.1896860508</v>
      </c>
      <c r="D8756">
        <v>9.2072324683289004</v>
      </c>
    </row>
    <row r="8757" spans="1:4">
      <c r="A8757">
        <v>7657</v>
      </c>
      <c r="B8757">
        <v>827492</v>
      </c>
      <c r="C8757">
        <v>98794.929040876101</v>
      </c>
      <c r="D8757">
        <v>8.3758549961367592</v>
      </c>
    </row>
    <row r="8758" spans="1:4">
      <c r="A8758">
        <v>2938</v>
      </c>
      <c r="B8758">
        <v>300517</v>
      </c>
      <c r="C8758">
        <v>33847.577683474301</v>
      </c>
      <c r="D8758">
        <v>8.8785378620084696</v>
      </c>
    </row>
    <row r="8759" spans="1:4">
      <c r="A8759">
        <v>9364</v>
      </c>
      <c r="B8759">
        <v>1030241</v>
      </c>
      <c r="C8759">
        <v>123538.401927764</v>
      </c>
      <c r="D8759">
        <v>8.3394392668475703</v>
      </c>
    </row>
    <row r="8760" spans="1:4">
      <c r="A8760">
        <v>9919</v>
      </c>
      <c r="B8760">
        <v>1096511</v>
      </c>
      <c r="C8760">
        <v>131684.435353593</v>
      </c>
      <c r="D8760">
        <v>8.3268079257483798</v>
      </c>
    </row>
    <row r="8761" spans="1:4">
      <c r="A8761">
        <v>9069</v>
      </c>
      <c r="B8761">
        <v>989227</v>
      </c>
      <c r="C8761">
        <v>119227.674094879</v>
      </c>
      <c r="D8761">
        <v>8.2969579630714403</v>
      </c>
    </row>
    <row r="8762" spans="1:4">
      <c r="A8762">
        <v>6904</v>
      </c>
      <c r="B8762">
        <v>748839</v>
      </c>
      <c r="C8762">
        <v>88048.208436331493</v>
      </c>
      <c r="D8762">
        <v>8.50487492362201</v>
      </c>
    </row>
    <row r="8763" spans="1:4">
      <c r="A8763">
        <v>419</v>
      </c>
      <c r="B8763">
        <v>37008</v>
      </c>
      <c r="C8763">
        <v>3649.82789572002</v>
      </c>
      <c r="D8763">
        <v>10.1396561858156</v>
      </c>
    </row>
    <row r="8764" spans="1:4">
      <c r="A8764">
        <v>9935</v>
      </c>
      <c r="B8764">
        <v>1180667</v>
      </c>
      <c r="C8764">
        <v>131919.95274498101</v>
      </c>
      <c r="D8764">
        <v>8.9498743399520695</v>
      </c>
    </row>
    <row r="8765" spans="1:4">
      <c r="A8765">
        <v>235</v>
      </c>
      <c r="B8765">
        <v>20764</v>
      </c>
      <c r="C8765">
        <v>1850.9814824427699</v>
      </c>
      <c r="D8765">
        <v>11.217832375393201</v>
      </c>
    </row>
    <row r="8766" spans="1:4">
      <c r="A8766">
        <v>6000</v>
      </c>
      <c r="B8766">
        <v>637101</v>
      </c>
      <c r="C8766">
        <v>75304.480712299395</v>
      </c>
      <c r="D8766">
        <v>8.4603332228535297</v>
      </c>
    </row>
    <row r="8767" spans="1:4">
      <c r="A8767">
        <v>9298</v>
      </c>
      <c r="B8767">
        <v>1018234</v>
      </c>
      <c r="C8767">
        <v>122572.788398405</v>
      </c>
      <c r="D8767">
        <v>8.3071782351101895</v>
      </c>
    </row>
    <row r="8768" spans="1:4">
      <c r="A8768">
        <v>8758</v>
      </c>
      <c r="B8768">
        <v>951221</v>
      </c>
      <c r="C8768">
        <v>114698.146262336</v>
      </c>
      <c r="D8768">
        <v>8.2932552181303603</v>
      </c>
    </row>
    <row r="8769" spans="1:4">
      <c r="A8769">
        <v>8134</v>
      </c>
      <c r="B8769">
        <v>1087333</v>
      </c>
      <c r="C8769">
        <v>105658.62060660899</v>
      </c>
      <c r="D8769">
        <v>10.2910012808929</v>
      </c>
    </row>
    <row r="8770" spans="1:4">
      <c r="A8770">
        <v>9961</v>
      </c>
      <c r="B8770">
        <v>1119587</v>
      </c>
      <c r="C8770">
        <v>132302.74776596599</v>
      </c>
      <c r="D8770">
        <v>8.4623110170052396</v>
      </c>
    </row>
    <row r="8771" spans="1:4">
      <c r="A8771">
        <v>5570</v>
      </c>
      <c r="B8771">
        <v>605248</v>
      </c>
      <c r="C8771">
        <v>69310.081180106499</v>
      </c>
      <c r="D8771">
        <v>8.73246704800742</v>
      </c>
    </row>
    <row r="8772" spans="1:4">
      <c r="A8772">
        <v>931</v>
      </c>
      <c r="B8772">
        <v>95498</v>
      </c>
      <c r="C8772">
        <v>9182.1153798872292</v>
      </c>
      <c r="D8772">
        <v>10.4004356348191</v>
      </c>
    </row>
    <row r="8773" spans="1:4">
      <c r="A8773">
        <v>4440</v>
      </c>
      <c r="B8773">
        <v>623447</v>
      </c>
      <c r="C8773">
        <v>53796.567187894303</v>
      </c>
      <c r="D8773">
        <v>11.588973657417499</v>
      </c>
    </row>
    <row r="8774" spans="1:4">
      <c r="A8774">
        <v>8939</v>
      </c>
      <c r="B8774">
        <v>997297</v>
      </c>
      <c r="C8774">
        <v>117332.399824205</v>
      </c>
      <c r="D8774">
        <v>8.4997579653549202</v>
      </c>
    </row>
    <row r="8775" spans="1:4">
      <c r="A8775">
        <v>6928</v>
      </c>
      <c r="B8775">
        <v>764238</v>
      </c>
      <c r="C8775">
        <v>88388.970431626702</v>
      </c>
      <c r="D8775">
        <v>8.6463050340786101</v>
      </c>
    </row>
    <row r="8776" spans="1:4">
      <c r="A8776">
        <v>4898</v>
      </c>
      <c r="B8776">
        <v>523486</v>
      </c>
      <c r="C8776">
        <v>60039.571632846302</v>
      </c>
      <c r="D8776">
        <v>8.7190162381773497</v>
      </c>
    </row>
    <row r="8777" spans="1:4">
      <c r="A8777">
        <v>5339</v>
      </c>
      <c r="B8777">
        <v>562884</v>
      </c>
      <c r="C8777">
        <v>66109.387117934806</v>
      </c>
      <c r="D8777">
        <v>8.5144337973645303</v>
      </c>
    </row>
    <row r="8778" spans="1:4">
      <c r="A8778">
        <v>3204</v>
      </c>
      <c r="B8778">
        <v>336223</v>
      </c>
      <c r="C8778">
        <v>37312.6896174375</v>
      </c>
      <c r="D8778">
        <v>9.0109558824961091</v>
      </c>
    </row>
    <row r="8779" spans="1:4">
      <c r="A8779">
        <v>9607</v>
      </c>
      <c r="B8779">
        <v>1067817</v>
      </c>
      <c r="C8779">
        <v>127099.363705863</v>
      </c>
      <c r="D8779">
        <v>8.4014346639151398</v>
      </c>
    </row>
    <row r="8780" spans="1:4">
      <c r="A8780">
        <v>3490</v>
      </c>
      <c r="B8780">
        <v>372093</v>
      </c>
      <c r="C8780">
        <v>41073.849510628497</v>
      </c>
      <c r="D8780">
        <v>9.0591216658110891</v>
      </c>
    </row>
    <row r="8781" spans="1:4">
      <c r="A8781">
        <v>9205</v>
      </c>
      <c r="B8781">
        <v>1011853</v>
      </c>
      <c r="C8781">
        <v>121213.29946741401</v>
      </c>
      <c r="D8781">
        <v>8.3477061052365595</v>
      </c>
    </row>
    <row r="8782" spans="1:4">
      <c r="A8782">
        <v>520</v>
      </c>
      <c r="B8782">
        <v>46532</v>
      </c>
      <c r="C8782">
        <v>4691.6312627747902</v>
      </c>
      <c r="D8782">
        <v>9.9180855002827499</v>
      </c>
    </row>
    <row r="8783" spans="1:4">
      <c r="A8783">
        <v>5663</v>
      </c>
      <c r="B8783">
        <v>700135</v>
      </c>
      <c r="C8783">
        <v>70602.607662443101</v>
      </c>
      <c r="D8783">
        <v>9.9165600702371002</v>
      </c>
    </row>
    <row r="8784" spans="1:4">
      <c r="A8784">
        <v>2516</v>
      </c>
      <c r="B8784">
        <v>249543</v>
      </c>
      <c r="C8784">
        <v>28423.041176508199</v>
      </c>
      <c r="D8784">
        <v>8.7796023814034303</v>
      </c>
    </row>
    <row r="8785" spans="1:4">
      <c r="A8785">
        <v>3101</v>
      </c>
      <c r="B8785">
        <v>317272</v>
      </c>
      <c r="C8785">
        <v>35967.003730709701</v>
      </c>
      <c r="D8785">
        <v>8.8211962935656807</v>
      </c>
    </row>
    <row r="8786" spans="1:4">
      <c r="A8786">
        <v>3923</v>
      </c>
      <c r="B8786">
        <v>413937</v>
      </c>
      <c r="C8786">
        <v>46831.7603755624</v>
      </c>
      <c r="D8786">
        <v>8.8388093183018306</v>
      </c>
    </row>
    <row r="8787" spans="1:4">
      <c r="A8787">
        <v>4038</v>
      </c>
      <c r="B8787">
        <v>420015</v>
      </c>
      <c r="C8787">
        <v>48372.9189387484</v>
      </c>
      <c r="D8787">
        <v>8.6828541509317994</v>
      </c>
    </row>
    <row r="8788" spans="1:4">
      <c r="A8788">
        <v>4816</v>
      </c>
      <c r="B8788">
        <v>504980</v>
      </c>
      <c r="C8788">
        <v>58917.112363274697</v>
      </c>
      <c r="D8788">
        <v>8.5710242702725008</v>
      </c>
    </row>
    <row r="8789" spans="1:4">
      <c r="A8789">
        <v>8782</v>
      </c>
      <c r="B8789">
        <v>962358</v>
      </c>
      <c r="C8789">
        <v>115047.13159956899</v>
      </c>
      <c r="D8789">
        <v>8.3649021633113207</v>
      </c>
    </row>
    <row r="8790" spans="1:4">
      <c r="A8790">
        <v>1770</v>
      </c>
      <c r="B8790">
        <v>173994</v>
      </c>
      <c r="C8790">
        <v>19097.474551597501</v>
      </c>
      <c r="D8790">
        <v>9.1108381650098895</v>
      </c>
    </row>
    <row r="8791" spans="1:4">
      <c r="A8791">
        <v>5833</v>
      </c>
      <c r="B8791">
        <v>620499</v>
      </c>
      <c r="C8791">
        <v>72970.960418960603</v>
      </c>
      <c r="D8791">
        <v>8.5033689626314697</v>
      </c>
    </row>
    <row r="8792" spans="1:4">
      <c r="A8792">
        <v>5250</v>
      </c>
      <c r="B8792">
        <v>545179</v>
      </c>
      <c r="C8792">
        <v>64880.033964064402</v>
      </c>
      <c r="D8792">
        <v>8.4028778453161994</v>
      </c>
    </row>
    <row r="8793" spans="1:4">
      <c r="A8793">
        <v>839</v>
      </c>
      <c r="B8793">
        <v>81492</v>
      </c>
      <c r="C8793">
        <v>8148.8101533690096</v>
      </c>
      <c r="D8793">
        <v>10.0004784092691</v>
      </c>
    </row>
    <row r="8794" spans="1:4">
      <c r="A8794">
        <v>4496</v>
      </c>
      <c r="B8794">
        <v>478881</v>
      </c>
      <c r="C8794">
        <v>54556.380735713203</v>
      </c>
      <c r="D8794">
        <v>8.7777267029467403</v>
      </c>
    </row>
    <row r="8795" spans="1:4">
      <c r="A8795">
        <v>992</v>
      </c>
      <c r="B8795">
        <v>94108</v>
      </c>
      <c r="C8795">
        <v>9874.5627399037803</v>
      </c>
      <c r="D8795">
        <v>9.5303460496233505</v>
      </c>
    </row>
    <row r="8796" spans="1:4">
      <c r="A8796">
        <v>9361</v>
      </c>
      <c r="B8796">
        <v>1118276</v>
      </c>
      <c r="C8796">
        <v>123494.495808366</v>
      </c>
      <c r="D8796">
        <v>9.0552699752327204</v>
      </c>
    </row>
    <row r="8797" spans="1:4">
      <c r="A8797">
        <v>6716</v>
      </c>
      <c r="B8797">
        <v>736039</v>
      </c>
      <c r="C8797">
        <v>85383.103834317095</v>
      </c>
      <c r="D8797">
        <v>8.6204291826665997</v>
      </c>
    </row>
    <row r="8798" spans="1:4">
      <c r="A8798">
        <v>1924</v>
      </c>
      <c r="B8798">
        <v>188692</v>
      </c>
      <c r="C8798">
        <v>20990.634293173502</v>
      </c>
      <c r="D8798">
        <v>8.9893424545710392</v>
      </c>
    </row>
    <row r="8799" spans="1:4">
      <c r="A8799">
        <v>2451</v>
      </c>
      <c r="B8799">
        <v>247721</v>
      </c>
      <c r="C8799">
        <v>27596.1883384926</v>
      </c>
      <c r="D8799">
        <v>8.9766382574822998</v>
      </c>
    </row>
    <row r="8800" spans="1:4">
      <c r="A8800">
        <v>5504</v>
      </c>
      <c r="B8800">
        <v>588238</v>
      </c>
      <c r="C8800">
        <v>68394.161209880302</v>
      </c>
      <c r="D8800">
        <v>8.6007049372954594</v>
      </c>
    </row>
    <row r="8801" spans="1:4">
      <c r="A8801">
        <v>2620</v>
      </c>
      <c r="B8801">
        <v>264947</v>
      </c>
      <c r="C8801">
        <v>29751.019872633002</v>
      </c>
      <c r="D8801">
        <v>8.90547622011829</v>
      </c>
    </row>
    <row r="8802" spans="1:4">
      <c r="A8802">
        <v>2968</v>
      </c>
      <c r="B8802">
        <v>309206</v>
      </c>
      <c r="C8802">
        <v>34236.697317810504</v>
      </c>
      <c r="D8802">
        <v>9.0314202076712995</v>
      </c>
    </row>
    <row r="8803" spans="1:4">
      <c r="A8803">
        <v>1853</v>
      </c>
      <c r="B8803">
        <v>183441</v>
      </c>
      <c r="C8803">
        <v>20115.5141986485</v>
      </c>
      <c r="D8803">
        <v>9.1193791114882092</v>
      </c>
    </row>
    <row r="8804" spans="1:4">
      <c r="A8804">
        <v>9886</v>
      </c>
      <c r="B8804">
        <v>1096530</v>
      </c>
      <c r="C8804">
        <v>131198.79839560701</v>
      </c>
      <c r="D8804">
        <v>8.3577747159970102</v>
      </c>
    </row>
    <row r="8805" spans="1:4">
      <c r="A8805">
        <v>4176</v>
      </c>
      <c r="B8805">
        <v>429213</v>
      </c>
      <c r="C8805">
        <v>50228.535441675798</v>
      </c>
      <c r="D8805">
        <v>8.5452023680521503</v>
      </c>
    </row>
    <row r="8806" spans="1:4">
      <c r="A8806">
        <v>5324</v>
      </c>
      <c r="B8806">
        <v>563050</v>
      </c>
      <c r="C8806">
        <v>65902.041812874901</v>
      </c>
      <c r="D8806">
        <v>8.5437413547633003</v>
      </c>
    </row>
    <row r="8807" spans="1:4">
      <c r="A8807">
        <v>9004</v>
      </c>
      <c r="B8807">
        <v>996613</v>
      </c>
      <c r="C8807">
        <v>118279.69847445301</v>
      </c>
      <c r="D8807">
        <v>8.4259007492756997</v>
      </c>
    </row>
    <row r="8808" spans="1:4">
      <c r="A8808">
        <v>504</v>
      </c>
      <c r="B8808">
        <v>45050</v>
      </c>
      <c r="C8808">
        <v>4524.5490814439499</v>
      </c>
      <c r="D8808">
        <v>9.9567933044993708</v>
      </c>
    </row>
    <row r="8809" spans="1:4">
      <c r="A8809">
        <v>205</v>
      </c>
      <c r="B8809">
        <v>113118</v>
      </c>
      <c r="C8809">
        <v>1574.2934203986099</v>
      </c>
      <c r="D8809">
        <v>71.853187299327004</v>
      </c>
    </row>
    <row r="8810" spans="1:4">
      <c r="A8810">
        <v>7033</v>
      </c>
      <c r="B8810">
        <v>767399</v>
      </c>
      <c r="C8810">
        <v>89881.209022340307</v>
      </c>
      <c r="D8810">
        <v>8.53792476032738</v>
      </c>
    </row>
    <row r="8811" spans="1:4">
      <c r="A8811">
        <v>9953</v>
      </c>
      <c r="B8811">
        <v>1095401</v>
      </c>
      <c r="C8811">
        <v>132184.95424263101</v>
      </c>
      <c r="D8811">
        <v>8.2868811074318298</v>
      </c>
    </row>
    <row r="8812" spans="1:4">
      <c r="A8812">
        <v>4030</v>
      </c>
      <c r="B8812">
        <v>414057</v>
      </c>
      <c r="C8812">
        <v>48265.553417363699</v>
      </c>
      <c r="D8812">
        <v>8.5787268700630008</v>
      </c>
    </row>
    <row r="8813" spans="1:4">
      <c r="A8813">
        <v>6790</v>
      </c>
      <c r="B8813">
        <v>738361</v>
      </c>
      <c r="C8813">
        <v>86431.239883506903</v>
      </c>
      <c r="D8813">
        <v>8.5427560798060007</v>
      </c>
    </row>
    <row r="8814" spans="1:4">
      <c r="A8814">
        <v>2362</v>
      </c>
      <c r="B8814">
        <v>234198</v>
      </c>
      <c r="C8814">
        <v>26468.083655076</v>
      </c>
      <c r="D8814">
        <v>8.8483172054311208</v>
      </c>
    </row>
    <row r="8815" spans="1:4">
      <c r="A8815">
        <v>5866</v>
      </c>
      <c r="B8815">
        <v>622881</v>
      </c>
      <c r="C8815">
        <v>73431.534512870305</v>
      </c>
      <c r="D8815">
        <v>8.4824728794252202</v>
      </c>
    </row>
    <row r="8816" spans="1:4">
      <c r="A8816">
        <v>8562</v>
      </c>
      <c r="B8816">
        <v>927958</v>
      </c>
      <c r="C8816">
        <v>111851.67441312601</v>
      </c>
      <c r="D8816">
        <v>8.2963264060989506</v>
      </c>
    </row>
    <row r="8817" spans="1:4">
      <c r="A8817">
        <v>2562</v>
      </c>
      <c r="B8817">
        <v>251062</v>
      </c>
      <c r="C8817">
        <v>29009.666295995299</v>
      </c>
      <c r="D8817">
        <v>8.6544256468975096</v>
      </c>
    </row>
    <row r="8818" spans="1:4">
      <c r="A8818">
        <v>9844</v>
      </c>
      <c r="B8818">
        <v>1179955</v>
      </c>
      <c r="C8818">
        <v>130580.94490955801</v>
      </c>
      <c r="D8818">
        <v>9.0361959075824601</v>
      </c>
    </row>
    <row r="8819" spans="1:4">
      <c r="A8819">
        <v>3641</v>
      </c>
      <c r="B8819">
        <v>381564</v>
      </c>
      <c r="C8819">
        <v>43073.463371643396</v>
      </c>
      <c r="D8819">
        <v>8.8584471768108308</v>
      </c>
    </row>
    <row r="8820" spans="1:4">
      <c r="A8820">
        <v>6124</v>
      </c>
      <c r="B8820">
        <v>644668</v>
      </c>
      <c r="C8820">
        <v>77041.503467368704</v>
      </c>
      <c r="D8820">
        <v>8.3678013925708505</v>
      </c>
    </row>
    <row r="8821" spans="1:4">
      <c r="A8821">
        <v>5477</v>
      </c>
      <c r="B8821">
        <v>575660</v>
      </c>
      <c r="C8821">
        <v>68019.794993861302</v>
      </c>
      <c r="D8821">
        <v>8.4631245955968009</v>
      </c>
    </row>
    <row r="8822" spans="1:4">
      <c r="A8822">
        <v>6806</v>
      </c>
      <c r="B8822">
        <v>737489</v>
      </c>
      <c r="C8822">
        <v>86658.017313177799</v>
      </c>
      <c r="D8822">
        <v>8.51033779522961</v>
      </c>
    </row>
    <row r="8823" spans="1:4">
      <c r="A8823">
        <v>7473</v>
      </c>
      <c r="B8823">
        <v>805513</v>
      </c>
      <c r="C8823">
        <v>96158.616813426896</v>
      </c>
      <c r="D8823">
        <v>8.3769195803107994</v>
      </c>
    </row>
    <row r="8824" spans="1:4">
      <c r="A8824">
        <v>4427</v>
      </c>
      <c r="B8824">
        <v>474755</v>
      </c>
      <c r="C8824">
        <v>53620.327164399197</v>
      </c>
      <c r="D8824">
        <v>8.8540116240694893</v>
      </c>
    </row>
    <row r="8825" spans="1:4">
      <c r="A8825">
        <v>5229</v>
      </c>
      <c r="B8825">
        <v>542463</v>
      </c>
      <c r="C8825">
        <v>64590.277906494099</v>
      </c>
      <c r="D8825">
        <v>8.3985240129375391</v>
      </c>
    </row>
    <row r="8826" spans="1:4">
      <c r="A8826">
        <v>8347</v>
      </c>
      <c r="B8826">
        <v>906084</v>
      </c>
      <c r="C8826">
        <v>108736.720037801</v>
      </c>
      <c r="D8826">
        <v>8.3328244560347908</v>
      </c>
    </row>
    <row r="8827" spans="1:4">
      <c r="A8827">
        <v>7405</v>
      </c>
      <c r="B8827">
        <v>813456</v>
      </c>
      <c r="C8827">
        <v>95185.973169404795</v>
      </c>
      <c r="D8827">
        <v>8.5459650504625504</v>
      </c>
    </row>
    <row r="8828" spans="1:4">
      <c r="A8828">
        <v>2215</v>
      </c>
      <c r="B8828">
        <v>334313</v>
      </c>
      <c r="C8828">
        <v>24615.496528324798</v>
      </c>
      <c r="D8828">
        <v>13.581403877647</v>
      </c>
    </row>
    <row r="8829" spans="1:4">
      <c r="A8829">
        <v>636</v>
      </c>
      <c r="B8829">
        <v>57519</v>
      </c>
      <c r="C8829">
        <v>5922.9935595608504</v>
      </c>
      <c r="D8829">
        <v>9.7111366780322204</v>
      </c>
    </row>
    <row r="8830" spans="1:4">
      <c r="A8830">
        <v>7292</v>
      </c>
      <c r="B8830">
        <v>799510</v>
      </c>
      <c r="C8830">
        <v>93571.664785317305</v>
      </c>
      <c r="D8830">
        <v>8.5443601098080801</v>
      </c>
    </row>
    <row r="8831" spans="1:4">
      <c r="A8831">
        <v>6109</v>
      </c>
      <c r="B8831">
        <v>652141</v>
      </c>
      <c r="C8831">
        <v>76831.185687715202</v>
      </c>
      <c r="D8831">
        <v>8.4879726137595295</v>
      </c>
    </row>
    <row r="8832" spans="1:4">
      <c r="A8832">
        <v>5890</v>
      </c>
      <c r="B8832">
        <v>630157</v>
      </c>
      <c r="C8832">
        <v>73766.665801247902</v>
      </c>
      <c r="D8832">
        <v>8.5425712705770493</v>
      </c>
    </row>
    <row r="8833" spans="1:4">
      <c r="A8833">
        <v>3484</v>
      </c>
      <c r="B8833">
        <v>371356</v>
      </c>
      <c r="C8833">
        <v>40994.586717558399</v>
      </c>
      <c r="D8833">
        <v>9.0586594410267303</v>
      </c>
    </row>
    <row r="8834" spans="1:4">
      <c r="A8834">
        <v>7107</v>
      </c>
      <c r="B8834">
        <v>777720</v>
      </c>
      <c r="C8834">
        <v>90934.242561013496</v>
      </c>
      <c r="D8834">
        <v>8.5525537805868694</v>
      </c>
    </row>
    <row r="8835" spans="1:4">
      <c r="A8835">
        <v>4909</v>
      </c>
      <c r="B8835">
        <v>517882</v>
      </c>
      <c r="C8835">
        <v>60190.296832755899</v>
      </c>
      <c r="D8835">
        <v>8.6040778539268601</v>
      </c>
    </row>
    <row r="8836" spans="1:4">
      <c r="A8836">
        <v>4541</v>
      </c>
      <c r="B8836">
        <v>477257</v>
      </c>
      <c r="C8836">
        <v>55167.675013587897</v>
      </c>
      <c r="D8836">
        <v>8.6510261649136098</v>
      </c>
    </row>
    <row r="8837" spans="1:4">
      <c r="A8837">
        <v>3604</v>
      </c>
      <c r="B8837">
        <v>376153</v>
      </c>
      <c r="C8837">
        <v>42582.641398111999</v>
      </c>
      <c r="D8837">
        <v>8.8334820868269901</v>
      </c>
    </row>
    <row r="8838" spans="1:4">
      <c r="A8838">
        <v>9659</v>
      </c>
      <c r="B8838">
        <v>1069536</v>
      </c>
      <c r="C8838">
        <v>127862.539768327</v>
      </c>
      <c r="D8838">
        <v>8.3647329541387307</v>
      </c>
    </row>
    <row r="8839" spans="1:4">
      <c r="A8839">
        <v>4884</v>
      </c>
      <c r="B8839">
        <v>611495</v>
      </c>
      <c r="C8839">
        <v>59847.791116678403</v>
      </c>
      <c r="D8839">
        <v>10.2175032459901</v>
      </c>
    </row>
    <row r="8840" spans="1:4">
      <c r="A8840">
        <v>582</v>
      </c>
      <c r="B8840">
        <v>52349</v>
      </c>
      <c r="C8840">
        <v>5345.5974495726196</v>
      </c>
      <c r="D8840">
        <v>9.7929184705416308</v>
      </c>
    </row>
    <row r="8841" spans="1:4">
      <c r="A8841">
        <v>8422</v>
      </c>
      <c r="B8841">
        <v>896352</v>
      </c>
      <c r="C8841">
        <v>109822.434982944</v>
      </c>
      <c r="D8841">
        <v>8.1618295946470898</v>
      </c>
    </row>
    <row r="8842" spans="1:4">
      <c r="A8842">
        <v>9843</v>
      </c>
      <c r="B8842">
        <v>1081684</v>
      </c>
      <c r="C8842">
        <v>130566.23725885501</v>
      </c>
      <c r="D8842">
        <v>8.2845613284811002</v>
      </c>
    </row>
    <row r="8843" spans="1:4">
      <c r="A8843">
        <v>4150</v>
      </c>
      <c r="B8843">
        <v>424087</v>
      </c>
      <c r="C8843">
        <v>49878.416827654801</v>
      </c>
      <c r="D8843">
        <v>8.5024150117945805</v>
      </c>
    </row>
    <row r="8844" spans="1:4">
      <c r="A8844">
        <v>1742</v>
      </c>
      <c r="B8844">
        <v>172881</v>
      </c>
      <c r="C8844">
        <v>18755.293358779199</v>
      </c>
      <c r="D8844">
        <v>9.2177177233581098</v>
      </c>
    </row>
    <row r="8845" spans="1:4">
      <c r="A8845">
        <v>2402</v>
      </c>
      <c r="B8845">
        <v>240177</v>
      </c>
      <c r="C8845">
        <v>26974.5090865649</v>
      </c>
      <c r="D8845">
        <v>8.9038506402188293</v>
      </c>
    </row>
    <row r="8846" spans="1:4">
      <c r="A8846">
        <v>8161</v>
      </c>
      <c r="B8846">
        <v>859928</v>
      </c>
      <c r="C8846">
        <v>106048.361181642</v>
      </c>
      <c r="D8846">
        <v>8.1088287496219706</v>
      </c>
    </row>
    <row r="8847" spans="1:4">
      <c r="A8847">
        <v>4582</v>
      </c>
      <c r="B8847">
        <v>480887</v>
      </c>
      <c r="C8847">
        <v>55725.192307821999</v>
      </c>
      <c r="D8847">
        <v>8.6296158000427194</v>
      </c>
    </row>
    <row r="8848" spans="1:4">
      <c r="A8848">
        <v>4857</v>
      </c>
      <c r="B8848">
        <v>505976</v>
      </c>
      <c r="C8848">
        <v>59478.092337862203</v>
      </c>
      <c r="D8848">
        <v>8.5069305371434805</v>
      </c>
    </row>
    <row r="8849" spans="1:4">
      <c r="A8849">
        <v>2650</v>
      </c>
      <c r="B8849">
        <v>261835</v>
      </c>
      <c r="C8849">
        <v>30135.208107495499</v>
      </c>
      <c r="D8849">
        <v>8.6886740276027492</v>
      </c>
    </row>
    <row r="8850" spans="1:4">
      <c r="A8850">
        <v>1507</v>
      </c>
      <c r="B8850">
        <v>145088</v>
      </c>
      <c r="C8850">
        <v>15910.097798307899</v>
      </c>
      <c r="D8850">
        <v>9.1192399845229399</v>
      </c>
    </row>
    <row r="8851" spans="1:4">
      <c r="A8851">
        <v>9756</v>
      </c>
      <c r="B8851">
        <v>1174306</v>
      </c>
      <c r="C8851">
        <v>129287.234361519</v>
      </c>
      <c r="D8851">
        <v>9.0829230418553593</v>
      </c>
    </row>
    <row r="8852" spans="1:4">
      <c r="A8852">
        <v>3023</v>
      </c>
      <c r="B8852">
        <v>343113</v>
      </c>
      <c r="C8852">
        <v>34951.216391946502</v>
      </c>
      <c r="D8852">
        <v>9.8169115533003204</v>
      </c>
    </row>
    <row r="8853" spans="1:4">
      <c r="A8853">
        <v>5123</v>
      </c>
      <c r="B8853">
        <v>543221</v>
      </c>
      <c r="C8853">
        <v>63129.566982976699</v>
      </c>
      <c r="D8853">
        <v>8.6048586416960902</v>
      </c>
    </row>
    <row r="8854" spans="1:4">
      <c r="A8854">
        <v>5584</v>
      </c>
      <c r="B8854">
        <v>596899</v>
      </c>
      <c r="C8854">
        <v>69504.512735154698</v>
      </c>
      <c r="D8854">
        <v>8.5879171943046195</v>
      </c>
    </row>
    <row r="8855" spans="1:4">
      <c r="A8855">
        <v>8751</v>
      </c>
      <c r="B8855">
        <v>964941</v>
      </c>
      <c r="C8855">
        <v>114596.37673384001</v>
      </c>
      <c r="D8855">
        <v>8.4203447569825993</v>
      </c>
    </row>
    <row r="8856" spans="1:4">
      <c r="A8856">
        <v>4751</v>
      </c>
      <c r="B8856">
        <v>505658</v>
      </c>
      <c r="C8856">
        <v>58028.7875996929</v>
      </c>
      <c r="D8856">
        <v>8.7139163321529693</v>
      </c>
    </row>
    <row r="8857" spans="1:4">
      <c r="A8857">
        <v>309</v>
      </c>
      <c r="B8857">
        <v>26577</v>
      </c>
      <c r="C8857">
        <v>2555.88207562245</v>
      </c>
      <c r="D8857">
        <v>10.398367066104701</v>
      </c>
    </row>
    <row r="8858" spans="1:4">
      <c r="A8858">
        <v>6205</v>
      </c>
      <c r="B8858">
        <v>665681</v>
      </c>
      <c r="C8858">
        <v>78178.132146584903</v>
      </c>
      <c r="D8858">
        <v>8.5149258714935794</v>
      </c>
    </row>
    <row r="8859" spans="1:4">
      <c r="A8859">
        <v>9871</v>
      </c>
      <c r="B8859">
        <v>1102980</v>
      </c>
      <c r="C8859">
        <v>130978.10682791501</v>
      </c>
      <c r="D8859">
        <v>8.4211020201195907</v>
      </c>
    </row>
    <row r="8860" spans="1:4">
      <c r="A8860">
        <v>6019</v>
      </c>
      <c r="B8860">
        <v>646710</v>
      </c>
      <c r="C8860">
        <v>75570.399462334593</v>
      </c>
      <c r="D8860">
        <v>8.5577157802682997</v>
      </c>
    </row>
    <row r="8861" spans="1:4">
      <c r="A8861">
        <v>4959</v>
      </c>
      <c r="B8861">
        <v>647533</v>
      </c>
      <c r="C8861">
        <v>60875.858376156801</v>
      </c>
      <c r="D8861">
        <v>10.6369424148213</v>
      </c>
    </row>
    <row r="8862" spans="1:4">
      <c r="A8862">
        <v>1404</v>
      </c>
      <c r="B8862">
        <v>135639</v>
      </c>
      <c r="C8862">
        <v>14679.2794173076</v>
      </c>
      <c r="D8862">
        <v>9.2401674594513707</v>
      </c>
    </row>
    <row r="8863" spans="1:4">
      <c r="A8863">
        <v>4993</v>
      </c>
      <c r="B8863">
        <v>523245</v>
      </c>
      <c r="C8863">
        <v>61342.4561183111</v>
      </c>
      <c r="D8863">
        <v>8.5298997319379808</v>
      </c>
    </row>
    <row r="8864" spans="1:4">
      <c r="A8864">
        <v>8511</v>
      </c>
      <c r="B8864">
        <v>926049</v>
      </c>
      <c r="C8864">
        <v>111112.066198257</v>
      </c>
      <c r="D8864">
        <v>8.3343693595585293</v>
      </c>
    </row>
    <row r="8865" spans="1:4">
      <c r="A8865">
        <v>1210</v>
      </c>
      <c r="B8865">
        <v>115408</v>
      </c>
      <c r="C8865">
        <v>12391.3575119159</v>
      </c>
      <c r="D8865">
        <v>9.3135881108280092</v>
      </c>
    </row>
    <row r="8866" spans="1:4">
      <c r="A8866">
        <v>5855</v>
      </c>
      <c r="B8866">
        <v>626482</v>
      </c>
      <c r="C8866">
        <v>73277.979981300101</v>
      </c>
      <c r="D8866">
        <v>8.54938960053037</v>
      </c>
    </row>
    <row r="8867" spans="1:4">
      <c r="A8867">
        <v>4488</v>
      </c>
      <c r="B8867">
        <v>473270</v>
      </c>
      <c r="C8867">
        <v>54447.7740392122</v>
      </c>
      <c r="D8867">
        <v>8.6921827081334797</v>
      </c>
    </row>
    <row r="8868" spans="1:4">
      <c r="A8868">
        <v>7139</v>
      </c>
      <c r="B8868">
        <v>772965</v>
      </c>
      <c r="C8868">
        <v>91389.953380297506</v>
      </c>
      <c r="D8868">
        <v>8.4578771671267798</v>
      </c>
    </row>
    <row r="8869" spans="1:4">
      <c r="A8869">
        <v>216</v>
      </c>
      <c r="B8869">
        <v>18550</v>
      </c>
      <c r="C8869">
        <v>1675.0557004673001</v>
      </c>
      <c r="D8869">
        <v>11.074258602161599</v>
      </c>
    </row>
    <row r="8870" spans="1:4">
      <c r="A8870">
        <v>9626</v>
      </c>
      <c r="B8870">
        <v>1056455</v>
      </c>
      <c r="C8870">
        <v>127378.169534869</v>
      </c>
      <c r="D8870">
        <v>8.2938466132596904</v>
      </c>
    </row>
    <row r="8871" spans="1:4">
      <c r="A8871">
        <v>7692</v>
      </c>
      <c r="B8871">
        <v>832610</v>
      </c>
      <c r="C8871">
        <v>99297.128320138494</v>
      </c>
      <c r="D8871">
        <v>8.3850360436973208</v>
      </c>
    </row>
    <row r="8872" spans="1:4">
      <c r="A8872">
        <v>3696</v>
      </c>
      <c r="B8872">
        <v>479708</v>
      </c>
      <c r="C8872">
        <v>43804.064457073699</v>
      </c>
      <c r="D8872">
        <v>10.9512212153302</v>
      </c>
    </row>
    <row r="8873" spans="1:4">
      <c r="A8873">
        <v>2665</v>
      </c>
      <c r="B8873">
        <v>268054</v>
      </c>
      <c r="C8873">
        <v>30327.486314027999</v>
      </c>
      <c r="D8873">
        <v>8.83864878296923</v>
      </c>
    </row>
    <row r="8874" spans="1:4">
      <c r="A8874">
        <v>5975</v>
      </c>
      <c r="B8874">
        <v>638580</v>
      </c>
      <c r="C8874">
        <v>74954.719911588894</v>
      </c>
      <c r="D8874">
        <v>8.5195435424643193</v>
      </c>
    </row>
    <row r="8875" spans="1:4">
      <c r="A8875">
        <v>8122</v>
      </c>
      <c r="B8875">
        <v>858990</v>
      </c>
      <c r="C8875">
        <v>105485.444051449</v>
      </c>
      <c r="D8875">
        <v>8.14320883534449</v>
      </c>
    </row>
    <row r="8876" spans="1:4">
      <c r="A8876">
        <v>5511</v>
      </c>
      <c r="B8876">
        <v>578713</v>
      </c>
      <c r="C8876">
        <v>68491.250347608904</v>
      </c>
      <c r="D8876">
        <v>8.4494442291956595</v>
      </c>
    </row>
    <row r="8877" spans="1:4">
      <c r="A8877">
        <v>7674</v>
      </c>
      <c r="B8877">
        <v>821501</v>
      </c>
      <c r="C8877">
        <v>99038.825642651806</v>
      </c>
      <c r="D8877">
        <v>8.2947368839379099</v>
      </c>
    </row>
    <row r="8878" spans="1:4">
      <c r="A8878">
        <v>6626</v>
      </c>
      <c r="B8878">
        <v>714153</v>
      </c>
      <c r="C8878">
        <v>84109.930406024796</v>
      </c>
      <c r="D8878">
        <v>8.4907096766405701</v>
      </c>
    </row>
    <row r="8879" spans="1:4">
      <c r="A8879">
        <v>1752</v>
      </c>
      <c r="B8879">
        <v>171973</v>
      </c>
      <c r="C8879">
        <v>18877.426928421199</v>
      </c>
      <c r="D8879">
        <v>9.1099809657365292</v>
      </c>
    </row>
    <row r="8880" spans="1:4">
      <c r="A8880">
        <v>8957</v>
      </c>
      <c r="B8880">
        <v>1004923</v>
      </c>
      <c r="C8880">
        <v>117594.66062230201</v>
      </c>
      <c r="D8880">
        <v>8.54565160256446</v>
      </c>
    </row>
    <row r="8881" spans="1:4">
      <c r="A8881">
        <v>4026</v>
      </c>
      <c r="B8881">
        <v>437868</v>
      </c>
      <c r="C8881">
        <v>48211.879245565302</v>
      </c>
      <c r="D8881">
        <v>9.0821599749251902</v>
      </c>
    </row>
    <row r="8882" spans="1:4">
      <c r="A8882">
        <v>9013</v>
      </c>
      <c r="B8882">
        <v>1235062</v>
      </c>
      <c r="C8882">
        <v>118410.916369976</v>
      </c>
      <c r="D8882">
        <v>10.430305227442201</v>
      </c>
    </row>
    <row r="8883" spans="1:4">
      <c r="A8883">
        <v>6723</v>
      </c>
      <c r="B8883">
        <v>761702</v>
      </c>
      <c r="C8883">
        <v>85482.201666338704</v>
      </c>
      <c r="D8883">
        <v>8.9106502307128093</v>
      </c>
    </row>
    <row r="8884" spans="1:4">
      <c r="A8884">
        <v>3531</v>
      </c>
      <c r="B8884">
        <v>386210</v>
      </c>
      <c r="C8884">
        <v>41615.875564437098</v>
      </c>
      <c r="D8884">
        <v>9.2803526241325898</v>
      </c>
    </row>
    <row r="8885" spans="1:4">
      <c r="A8885">
        <v>186</v>
      </c>
      <c r="B8885">
        <v>16262</v>
      </c>
      <c r="C8885">
        <v>1402.2835388660901</v>
      </c>
      <c r="D8885">
        <v>11.5967987566549</v>
      </c>
    </row>
    <row r="8886" spans="1:4">
      <c r="A8886">
        <v>5678</v>
      </c>
      <c r="B8886">
        <v>626328</v>
      </c>
      <c r="C8886">
        <v>70811.286985287094</v>
      </c>
      <c r="D8886">
        <v>8.84503059703089</v>
      </c>
    </row>
    <row r="8887" spans="1:4">
      <c r="A8887">
        <v>5991</v>
      </c>
      <c r="B8887">
        <v>660187</v>
      </c>
      <c r="C8887">
        <v>75178.549478927205</v>
      </c>
      <c r="D8887">
        <v>8.7815873620313898</v>
      </c>
    </row>
    <row r="8888" spans="1:4">
      <c r="A8888">
        <v>4273</v>
      </c>
      <c r="B8888">
        <v>470198</v>
      </c>
      <c r="C8888">
        <v>51536.796579983296</v>
      </c>
      <c r="D8888">
        <v>9.1235395135642197</v>
      </c>
    </row>
    <row r="8889" spans="1:4">
      <c r="A8889">
        <v>5393</v>
      </c>
      <c r="B8889">
        <v>589805</v>
      </c>
      <c r="C8889">
        <v>66856.332413727403</v>
      </c>
      <c r="D8889">
        <v>8.8219765982690408</v>
      </c>
    </row>
    <row r="8890" spans="1:4">
      <c r="A8890">
        <v>1259</v>
      </c>
      <c r="B8890">
        <v>122165</v>
      </c>
      <c r="C8890">
        <v>12965.2607727582</v>
      </c>
      <c r="D8890">
        <v>9.4224869164749094</v>
      </c>
    </row>
    <row r="8891" spans="1:4">
      <c r="A8891">
        <v>2170</v>
      </c>
      <c r="B8891">
        <v>220602</v>
      </c>
      <c r="C8891">
        <v>24051.150140310099</v>
      </c>
      <c r="D8891">
        <v>9.17220169152192</v>
      </c>
    </row>
    <row r="8892" spans="1:4">
      <c r="A8892">
        <v>4011</v>
      </c>
      <c r="B8892">
        <v>438575</v>
      </c>
      <c r="C8892">
        <v>48010.652212016998</v>
      </c>
      <c r="D8892">
        <v>9.1349519282353207</v>
      </c>
    </row>
    <row r="8893" spans="1:4">
      <c r="A8893">
        <v>5305</v>
      </c>
      <c r="B8893">
        <v>574755</v>
      </c>
      <c r="C8893">
        <v>65639.491974930294</v>
      </c>
      <c r="D8893">
        <v>8.7562377877561293</v>
      </c>
    </row>
    <row r="8894" spans="1:4">
      <c r="A8894">
        <v>7944</v>
      </c>
      <c r="B8894">
        <v>1006713</v>
      </c>
      <c r="C8894">
        <v>102919.682865405</v>
      </c>
      <c r="D8894">
        <v>9.7815400511536996</v>
      </c>
    </row>
    <row r="8895" spans="1:4">
      <c r="A8895">
        <v>1045</v>
      </c>
      <c r="B8895">
        <v>100954</v>
      </c>
      <c r="C8895">
        <v>10480.605152181801</v>
      </c>
      <c r="D8895">
        <v>9.6324590549987192</v>
      </c>
    </row>
    <row r="8896" spans="1:4">
      <c r="A8896">
        <v>1483</v>
      </c>
      <c r="B8896">
        <v>144554</v>
      </c>
      <c r="C8896">
        <v>15622.3711746802</v>
      </c>
      <c r="D8896">
        <v>9.2530127714725001</v>
      </c>
    </row>
    <row r="8897" spans="1:4">
      <c r="A8897">
        <v>6698</v>
      </c>
      <c r="B8897">
        <v>732497</v>
      </c>
      <c r="C8897">
        <v>85128.329197413594</v>
      </c>
      <c r="D8897">
        <v>8.6046208930205896</v>
      </c>
    </row>
    <row r="8898" spans="1:4">
      <c r="A8898">
        <v>6336</v>
      </c>
      <c r="B8898">
        <v>680590</v>
      </c>
      <c r="C8898">
        <v>80019.603544824393</v>
      </c>
      <c r="D8898">
        <v>8.5052908268753793</v>
      </c>
    </row>
    <row r="8899" spans="1:4">
      <c r="A8899">
        <v>3056</v>
      </c>
      <c r="B8899">
        <v>316138</v>
      </c>
      <c r="C8899">
        <v>35380.622498477198</v>
      </c>
      <c r="D8899">
        <v>8.9353430684721893</v>
      </c>
    </row>
    <row r="8900" spans="1:4">
      <c r="A8900">
        <v>8102</v>
      </c>
      <c r="B8900">
        <v>905859</v>
      </c>
      <c r="C8900">
        <v>105196.873319199</v>
      </c>
      <c r="D8900">
        <v>8.6110829287800801</v>
      </c>
    </row>
    <row r="8901" spans="1:4">
      <c r="A8901">
        <v>5488</v>
      </c>
      <c r="B8901">
        <v>587786</v>
      </c>
      <c r="C8901">
        <v>68172.291436756394</v>
      </c>
      <c r="D8901">
        <v>8.62206605663666</v>
      </c>
    </row>
    <row r="8902" spans="1:4">
      <c r="A8902">
        <v>3615</v>
      </c>
      <c r="B8902">
        <v>393077</v>
      </c>
      <c r="C8902">
        <v>42728.504453596099</v>
      </c>
      <c r="D8902">
        <v>9.1994092708507598</v>
      </c>
    </row>
    <row r="8903" spans="1:4">
      <c r="A8903">
        <v>9337</v>
      </c>
      <c r="B8903">
        <v>1085293</v>
      </c>
      <c r="C8903">
        <v>123143.296824672</v>
      </c>
      <c r="D8903">
        <v>8.8132527550013702</v>
      </c>
    </row>
    <row r="8904" spans="1:4">
      <c r="A8904">
        <v>539</v>
      </c>
      <c r="B8904">
        <v>47955</v>
      </c>
      <c r="C8904">
        <v>4890.9622484235997</v>
      </c>
      <c r="D8904">
        <v>9.8048190855401298</v>
      </c>
    </row>
    <row r="8905" spans="1:4">
      <c r="A8905">
        <v>1595</v>
      </c>
      <c r="B8905">
        <v>155389</v>
      </c>
      <c r="C8905">
        <v>16969.7484303003</v>
      </c>
      <c r="D8905">
        <v>9.15682401764691</v>
      </c>
    </row>
    <row r="8906" spans="1:4">
      <c r="A8906">
        <v>3576</v>
      </c>
      <c r="B8906">
        <v>381871</v>
      </c>
      <c r="C8906">
        <v>42211.572531751503</v>
      </c>
      <c r="D8906">
        <v>9.0465949761231101</v>
      </c>
    </row>
    <row r="8907" spans="1:4">
      <c r="A8907">
        <v>5553</v>
      </c>
      <c r="B8907">
        <v>700463</v>
      </c>
      <c r="C8907">
        <v>69074.0539823258</v>
      </c>
      <c r="D8907">
        <v>10.1407541561007</v>
      </c>
    </row>
    <row r="8908" spans="1:4">
      <c r="A8908">
        <v>5741</v>
      </c>
      <c r="B8908">
        <v>620827</v>
      </c>
      <c r="C8908">
        <v>71688.362679497295</v>
      </c>
      <c r="D8908">
        <v>8.6600806155327898</v>
      </c>
    </row>
    <row r="8909" spans="1:4">
      <c r="A8909">
        <v>4403</v>
      </c>
      <c r="B8909">
        <v>475330</v>
      </c>
      <c r="C8909">
        <v>53295.105780709098</v>
      </c>
      <c r="D8909">
        <v>8.9188302197169396</v>
      </c>
    </row>
    <row r="8910" spans="1:4">
      <c r="A8910">
        <v>4914</v>
      </c>
      <c r="B8910">
        <v>526517</v>
      </c>
      <c r="C8910">
        <v>60258.820047567599</v>
      </c>
      <c r="D8910">
        <v>8.7375922659018705</v>
      </c>
    </row>
    <row r="8911" spans="1:4">
      <c r="A8911">
        <v>6275</v>
      </c>
      <c r="B8911">
        <v>679534</v>
      </c>
      <c r="C8911">
        <v>79161.633391877403</v>
      </c>
      <c r="D8911">
        <v>8.5841331322216501</v>
      </c>
    </row>
    <row r="8912" spans="1:4">
      <c r="A8912">
        <v>9554</v>
      </c>
      <c r="B8912">
        <v>1075227</v>
      </c>
      <c r="C8912">
        <v>126321.92904869599</v>
      </c>
      <c r="D8912">
        <v>8.5118000342244997</v>
      </c>
    </row>
    <row r="8913" spans="1:4">
      <c r="A8913">
        <v>9894</v>
      </c>
      <c r="B8913">
        <v>1108614</v>
      </c>
      <c r="C8913">
        <v>131316.513994065</v>
      </c>
      <c r="D8913">
        <v>8.4423045227205797</v>
      </c>
    </row>
    <row r="8914" spans="1:4">
      <c r="A8914">
        <v>1533</v>
      </c>
      <c r="B8914">
        <v>149170</v>
      </c>
      <c r="C8914">
        <v>16222.4236578829</v>
      </c>
      <c r="D8914">
        <v>9.1952967784511195</v>
      </c>
    </row>
    <row r="8915" spans="1:4">
      <c r="A8915">
        <v>1714</v>
      </c>
      <c r="B8915">
        <v>168710</v>
      </c>
      <c r="C8915">
        <v>18413.761489508801</v>
      </c>
      <c r="D8915">
        <v>9.1621692882316204</v>
      </c>
    </row>
    <row r="8916" spans="1:4">
      <c r="A8916">
        <v>8613</v>
      </c>
      <c r="B8916">
        <v>936355</v>
      </c>
      <c r="C8916">
        <v>112591.72089849001</v>
      </c>
      <c r="D8916">
        <v>8.31637524080646</v>
      </c>
    </row>
    <row r="8917" spans="1:4">
      <c r="A8917">
        <v>7952</v>
      </c>
      <c r="B8917">
        <v>968237</v>
      </c>
      <c r="C8917">
        <v>103034.875434503</v>
      </c>
      <c r="D8917">
        <v>9.3971773723886702</v>
      </c>
    </row>
    <row r="8918" spans="1:4">
      <c r="A8918">
        <v>1827</v>
      </c>
      <c r="B8918">
        <v>180148</v>
      </c>
      <c r="C8918">
        <v>19796.021698332399</v>
      </c>
      <c r="D8918">
        <v>9.1002122924110207</v>
      </c>
    </row>
    <row r="8919" spans="1:4">
      <c r="A8919">
        <v>3054</v>
      </c>
      <c r="B8919">
        <v>314680</v>
      </c>
      <c r="C8919">
        <v>35354.583195117499</v>
      </c>
      <c r="D8919">
        <v>8.90068476449912</v>
      </c>
    </row>
    <row r="8920" spans="1:4">
      <c r="A8920">
        <v>2262</v>
      </c>
      <c r="B8920">
        <v>223488</v>
      </c>
      <c r="C8920">
        <v>25206.332830044899</v>
      </c>
      <c r="D8920">
        <v>8.8663432918576301</v>
      </c>
    </row>
    <row r="8921" spans="1:4">
      <c r="A8921">
        <v>9990</v>
      </c>
      <c r="B8921">
        <v>1105110</v>
      </c>
      <c r="C8921">
        <v>132729.82693717099</v>
      </c>
      <c r="D8921">
        <v>8.3260110067280806</v>
      </c>
    </row>
    <row r="8922" spans="1:4">
      <c r="A8922">
        <v>6425</v>
      </c>
      <c r="B8922">
        <v>690532</v>
      </c>
      <c r="C8922">
        <v>81272.913747873201</v>
      </c>
      <c r="D8922">
        <v>8.4964592526137803</v>
      </c>
    </row>
    <row r="8923" spans="1:4">
      <c r="A8923">
        <v>5922</v>
      </c>
      <c r="B8923">
        <v>628746</v>
      </c>
      <c r="C8923">
        <v>74213.726886601406</v>
      </c>
      <c r="D8923">
        <v>8.4720984429298802</v>
      </c>
    </row>
    <row r="8924" spans="1:4">
      <c r="A8924">
        <v>7152</v>
      </c>
      <c r="B8924">
        <v>781657</v>
      </c>
      <c r="C8924">
        <v>91575.145063503107</v>
      </c>
      <c r="D8924">
        <v>8.5356894543596606</v>
      </c>
    </row>
    <row r="8925" spans="1:4">
      <c r="A8925">
        <v>1119</v>
      </c>
      <c r="B8925">
        <v>107591</v>
      </c>
      <c r="C8925">
        <v>11333.225645172501</v>
      </c>
      <c r="D8925">
        <v>9.4934137348468504</v>
      </c>
    </row>
    <row r="8926" spans="1:4">
      <c r="A8926">
        <v>5092</v>
      </c>
      <c r="B8926">
        <v>526553</v>
      </c>
      <c r="C8926">
        <v>62702.973056265699</v>
      </c>
      <c r="D8926">
        <v>8.3975762923953194</v>
      </c>
    </row>
    <row r="8927" spans="1:4">
      <c r="A8927">
        <v>4941</v>
      </c>
      <c r="B8927">
        <v>520526</v>
      </c>
      <c r="C8927">
        <v>60628.972049151103</v>
      </c>
      <c r="D8927">
        <v>8.5854333729758103</v>
      </c>
    </row>
    <row r="8928" spans="1:4">
      <c r="A8928">
        <v>7787</v>
      </c>
      <c r="B8928">
        <v>935864</v>
      </c>
      <c r="C8928">
        <v>100661.39583040999</v>
      </c>
      <c r="D8928">
        <v>9.2971490438767006</v>
      </c>
    </row>
    <row r="8929" spans="1:4">
      <c r="A8929">
        <v>5631</v>
      </c>
      <c r="B8929">
        <v>598583</v>
      </c>
      <c r="C8929">
        <v>70157.616877593406</v>
      </c>
      <c r="D8929">
        <v>8.5319745259359205</v>
      </c>
    </row>
    <row r="8930" spans="1:4">
      <c r="A8930">
        <v>5609</v>
      </c>
      <c r="B8930">
        <v>592671</v>
      </c>
      <c r="C8930">
        <v>69851.837809827106</v>
      </c>
      <c r="D8930">
        <v>8.4846872835838205</v>
      </c>
    </row>
    <row r="8931" spans="1:4">
      <c r="A8931">
        <v>5355</v>
      </c>
      <c r="B8931">
        <v>555789</v>
      </c>
      <c r="C8931">
        <v>66330.622453359407</v>
      </c>
      <c r="D8931">
        <v>8.3790710752157391</v>
      </c>
    </row>
    <row r="8932" spans="1:4">
      <c r="A8932">
        <v>3816</v>
      </c>
      <c r="B8932">
        <v>403089</v>
      </c>
      <c r="C8932">
        <v>45402.178260116998</v>
      </c>
      <c r="D8932">
        <v>8.8781863656548001</v>
      </c>
    </row>
    <row r="8933" spans="1:4">
      <c r="A8933">
        <v>8128</v>
      </c>
      <c r="B8933">
        <v>856282</v>
      </c>
      <c r="C8933">
        <v>105572.029134084</v>
      </c>
      <c r="D8933">
        <v>8.1108794348591999</v>
      </c>
    </row>
    <row r="8934" spans="1:4">
      <c r="A8934">
        <v>8989</v>
      </c>
      <c r="B8934">
        <v>996758</v>
      </c>
      <c r="C8934">
        <v>118061.030829412</v>
      </c>
      <c r="D8934">
        <v>8.4427350243978605</v>
      </c>
    </row>
    <row r="8935" spans="1:4">
      <c r="A8935">
        <v>9423</v>
      </c>
      <c r="B8935">
        <v>1048277</v>
      </c>
      <c r="C8935">
        <v>124402.170173459</v>
      </c>
      <c r="D8935">
        <v>8.4265169855022393</v>
      </c>
    </row>
    <row r="8936" spans="1:4">
      <c r="A8936">
        <v>2138</v>
      </c>
      <c r="B8936">
        <v>210848</v>
      </c>
      <c r="C8936">
        <v>23650.6546424464</v>
      </c>
      <c r="D8936">
        <v>8.9151020632463105</v>
      </c>
    </row>
    <row r="8937" spans="1:4">
      <c r="A8937">
        <v>5632</v>
      </c>
      <c r="B8937">
        <v>733278</v>
      </c>
      <c r="C8937">
        <v>70171.518876165195</v>
      </c>
      <c r="D8937">
        <v>10.4497951839128</v>
      </c>
    </row>
    <row r="8938" spans="1:4">
      <c r="A8938">
        <v>6251</v>
      </c>
      <c r="B8938">
        <v>675985</v>
      </c>
      <c r="C8938">
        <v>78824.305416154806</v>
      </c>
      <c r="D8938">
        <v>8.5758446767290906</v>
      </c>
    </row>
    <row r="8939" spans="1:4">
      <c r="A8939">
        <v>8799</v>
      </c>
      <c r="B8939">
        <v>973074</v>
      </c>
      <c r="C8939">
        <v>115294.38681315001</v>
      </c>
      <c r="D8939">
        <v>8.4399078471789704</v>
      </c>
    </row>
    <row r="8940" spans="1:4">
      <c r="A8940">
        <v>8548</v>
      </c>
      <c r="B8940">
        <v>935645</v>
      </c>
      <c r="C8940">
        <v>111648.600954856</v>
      </c>
      <c r="D8940">
        <v>8.3802662281305</v>
      </c>
    </row>
    <row r="8941" spans="1:4">
      <c r="A8941">
        <v>5794</v>
      </c>
      <c r="B8941">
        <v>626088</v>
      </c>
      <c r="C8941">
        <v>72426.992957952694</v>
      </c>
      <c r="D8941">
        <v>8.64440140934021</v>
      </c>
    </row>
    <row r="8942" spans="1:4">
      <c r="A8942">
        <v>3076</v>
      </c>
      <c r="B8942">
        <v>316187</v>
      </c>
      <c r="C8942">
        <v>35641.119187770499</v>
      </c>
      <c r="D8942">
        <v>8.8714105282219098</v>
      </c>
    </row>
    <row r="8943" spans="1:4">
      <c r="A8943">
        <v>2236</v>
      </c>
      <c r="B8943">
        <v>223681</v>
      </c>
      <c r="C8943">
        <v>24879.311201277302</v>
      </c>
      <c r="D8943">
        <v>8.99064279514762</v>
      </c>
    </row>
    <row r="8944" spans="1:4">
      <c r="A8944">
        <v>2013</v>
      </c>
      <c r="B8944">
        <v>194232</v>
      </c>
      <c r="C8944">
        <v>22092.9396227826</v>
      </c>
      <c r="D8944">
        <v>8.7915869647199099</v>
      </c>
    </row>
    <row r="8945" spans="1:4">
      <c r="A8945">
        <v>6593</v>
      </c>
      <c r="B8945">
        <v>710601</v>
      </c>
      <c r="C8945">
        <v>83643.540780181997</v>
      </c>
      <c r="D8945">
        <v>8.4955872667739207</v>
      </c>
    </row>
    <row r="8946" spans="1:4">
      <c r="A8946">
        <v>4032</v>
      </c>
      <c r="B8946">
        <v>422015</v>
      </c>
      <c r="C8946">
        <v>48292.3926515516</v>
      </c>
      <c r="D8946">
        <v>8.7387469708738994</v>
      </c>
    </row>
    <row r="8947" spans="1:4">
      <c r="A8947">
        <v>3213</v>
      </c>
      <c r="B8947">
        <v>336367</v>
      </c>
      <c r="C8947">
        <v>37430.5030179596</v>
      </c>
      <c r="D8947">
        <v>8.9864408137557401</v>
      </c>
    </row>
    <row r="8948" spans="1:4">
      <c r="A8948">
        <v>6096</v>
      </c>
      <c r="B8948">
        <v>748900</v>
      </c>
      <c r="C8948">
        <v>76648.953254959197</v>
      </c>
      <c r="D8948">
        <v>9.7705182940844004</v>
      </c>
    </row>
    <row r="8949" spans="1:4">
      <c r="A8949">
        <v>3496</v>
      </c>
      <c r="B8949">
        <v>368319</v>
      </c>
      <c r="C8949">
        <v>41153.127185374098</v>
      </c>
      <c r="D8949">
        <v>8.9499638348480399</v>
      </c>
    </row>
    <row r="8950" spans="1:4">
      <c r="A8950">
        <v>802</v>
      </c>
      <c r="B8950">
        <v>74698</v>
      </c>
      <c r="C8950">
        <v>7737.2616580168396</v>
      </c>
      <c r="D8950">
        <v>9.6543200038482304</v>
      </c>
    </row>
    <row r="8951" spans="1:4">
      <c r="A8951">
        <v>6295</v>
      </c>
      <c r="B8951">
        <v>668252</v>
      </c>
      <c r="C8951">
        <v>79442.841221107097</v>
      </c>
      <c r="D8951">
        <v>8.4117333887908803</v>
      </c>
    </row>
    <row r="8952" spans="1:4">
      <c r="A8952">
        <v>736</v>
      </c>
      <c r="B8952">
        <v>68256</v>
      </c>
      <c r="C8952">
        <v>7009.3415996579597</v>
      </c>
      <c r="D8952">
        <v>9.7378618276116899</v>
      </c>
    </row>
    <row r="8953" spans="1:4">
      <c r="A8953">
        <v>983</v>
      </c>
      <c r="B8953">
        <v>94568</v>
      </c>
      <c r="C8953">
        <v>9772.0497970327906</v>
      </c>
      <c r="D8953">
        <v>9.6773964484620993</v>
      </c>
    </row>
    <row r="8954" spans="1:4">
      <c r="A8954">
        <v>9626</v>
      </c>
      <c r="B8954">
        <v>1066115</v>
      </c>
      <c r="C8954">
        <v>127378.169534869</v>
      </c>
      <c r="D8954">
        <v>8.36968378406592</v>
      </c>
    </row>
    <row r="8955" spans="1:4">
      <c r="A8955">
        <v>5291</v>
      </c>
      <c r="B8955">
        <v>552578</v>
      </c>
      <c r="C8955">
        <v>65446.097000437199</v>
      </c>
      <c r="D8955">
        <v>8.4432536900757906</v>
      </c>
    </row>
    <row r="8956" spans="1:4">
      <c r="A8956">
        <v>4073</v>
      </c>
      <c r="B8956">
        <v>418505</v>
      </c>
      <c r="C8956">
        <v>48842.911351240902</v>
      </c>
      <c r="D8956">
        <v>8.5683876825120304</v>
      </c>
    </row>
    <row r="8957" spans="1:4">
      <c r="A8957">
        <v>8995</v>
      </c>
      <c r="B8957">
        <v>984337</v>
      </c>
      <c r="C8957">
        <v>118148.493557418</v>
      </c>
      <c r="D8957">
        <v>8.3313546399271008</v>
      </c>
    </row>
    <row r="8958" spans="1:4">
      <c r="A8958">
        <v>1524</v>
      </c>
      <c r="B8958">
        <v>145982</v>
      </c>
      <c r="C8958">
        <v>16114.238313739799</v>
      </c>
      <c r="D8958">
        <v>9.0591933144943102</v>
      </c>
    </row>
    <row r="8959" spans="1:4">
      <c r="A8959">
        <v>3228</v>
      </c>
      <c r="B8959">
        <v>333519</v>
      </c>
      <c r="C8959">
        <v>37626.939458660599</v>
      </c>
      <c r="D8959">
        <v>8.8638354540215705</v>
      </c>
    </row>
    <row r="8960" spans="1:4">
      <c r="A8960">
        <v>8210</v>
      </c>
      <c r="B8960">
        <v>997675</v>
      </c>
      <c r="C8960">
        <v>106755.99701972101</v>
      </c>
      <c r="D8960">
        <v>9.3453766331806101</v>
      </c>
    </row>
    <row r="8961" spans="1:4">
      <c r="A8961">
        <v>7293</v>
      </c>
      <c r="B8961">
        <v>805753</v>
      </c>
      <c r="C8961">
        <v>93585.939678122901</v>
      </c>
      <c r="D8961">
        <v>8.6097655563569297</v>
      </c>
    </row>
    <row r="8962" spans="1:4">
      <c r="A8962">
        <v>5982</v>
      </c>
      <c r="B8962">
        <v>637507</v>
      </c>
      <c r="C8962">
        <v>75052.637751203903</v>
      </c>
      <c r="D8962">
        <v>8.4941318400201506</v>
      </c>
    </row>
    <row r="8963" spans="1:4">
      <c r="A8963">
        <v>6603</v>
      </c>
      <c r="B8963">
        <v>711420</v>
      </c>
      <c r="C8963">
        <v>83784.845859835696</v>
      </c>
      <c r="D8963">
        <v>8.4910342998080992</v>
      </c>
    </row>
    <row r="8964" spans="1:4">
      <c r="A8964">
        <v>6862</v>
      </c>
      <c r="B8964">
        <v>743363</v>
      </c>
      <c r="C8964">
        <v>87452.164823246596</v>
      </c>
      <c r="D8964">
        <v>8.5002241111176993</v>
      </c>
    </row>
    <row r="8965" spans="1:4">
      <c r="A8965">
        <v>1101</v>
      </c>
      <c r="B8965">
        <v>105407</v>
      </c>
      <c r="C8965">
        <v>11125.1632276743</v>
      </c>
      <c r="D8965">
        <v>9.4746475033997708</v>
      </c>
    </row>
    <row r="8966" spans="1:4">
      <c r="A8966">
        <v>9943</v>
      </c>
      <c r="B8966">
        <v>1089074</v>
      </c>
      <c r="C8966">
        <v>132037.72538490701</v>
      </c>
      <c r="D8966">
        <v>8.2482032830026792</v>
      </c>
    </row>
    <row r="8967" spans="1:4">
      <c r="A8967">
        <v>8945</v>
      </c>
      <c r="B8967">
        <v>981215</v>
      </c>
      <c r="C8967">
        <v>117419.814285271</v>
      </c>
      <c r="D8967">
        <v>8.3564686758585296</v>
      </c>
    </row>
    <row r="8968" spans="1:4">
      <c r="A8968">
        <v>6529</v>
      </c>
      <c r="B8968">
        <v>704484</v>
      </c>
      <c r="C8968">
        <v>82739.707863267598</v>
      </c>
      <c r="D8968">
        <v>8.5144608096054899</v>
      </c>
    </row>
    <row r="8969" spans="1:4">
      <c r="A8969">
        <v>811</v>
      </c>
      <c r="B8969">
        <v>76195</v>
      </c>
      <c r="C8969">
        <v>7837.1456225202</v>
      </c>
      <c r="D8969">
        <v>9.72228967917248</v>
      </c>
    </row>
    <row r="8970" spans="1:4">
      <c r="A8970">
        <v>9187</v>
      </c>
      <c r="B8970">
        <v>1100355</v>
      </c>
      <c r="C8970">
        <v>120950.32872731</v>
      </c>
      <c r="D8970">
        <v>9.0975775889027304</v>
      </c>
    </row>
    <row r="8971" spans="1:4">
      <c r="A8971">
        <v>2088</v>
      </c>
      <c r="B8971">
        <v>199949</v>
      </c>
      <c r="C8971">
        <v>23026.267720837899</v>
      </c>
      <c r="D8971">
        <v>8.6835175558674393</v>
      </c>
    </row>
    <row r="8972" spans="1:4">
      <c r="A8972">
        <v>6896</v>
      </c>
      <c r="B8972">
        <v>744861</v>
      </c>
      <c r="C8972">
        <v>87934.647831478404</v>
      </c>
      <c r="D8972">
        <v>8.4706201522235194</v>
      </c>
    </row>
    <row r="8973" spans="1:4">
      <c r="A8973">
        <v>5497</v>
      </c>
      <c r="B8973">
        <v>577729</v>
      </c>
      <c r="C8973">
        <v>68297.084915915504</v>
      </c>
      <c r="D8973">
        <v>8.4590579628877993</v>
      </c>
    </row>
    <row r="8974" spans="1:4">
      <c r="A8974">
        <v>8955</v>
      </c>
      <c r="B8974">
        <v>987097</v>
      </c>
      <c r="C8974">
        <v>117565.5179546</v>
      </c>
      <c r="D8974">
        <v>8.3961438453508102</v>
      </c>
    </row>
    <row r="8975" spans="1:4">
      <c r="A8975">
        <v>1398</v>
      </c>
      <c r="B8975">
        <v>134358</v>
      </c>
      <c r="C8975">
        <v>14607.9098062348</v>
      </c>
      <c r="D8975">
        <v>9.1976197677955298</v>
      </c>
    </row>
    <row r="8976" spans="1:4">
      <c r="A8976">
        <v>2161</v>
      </c>
      <c r="B8976">
        <v>210580</v>
      </c>
      <c r="C8976">
        <v>23938.4415341733</v>
      </c>
      <c r="D8976">
        <v>8.7967297160671798</v>
      </c>
    </row>
    <row r="8977" spans="1:4">
      <c r="A8977">
        <v>1440</v>
      </c>
      <c r="B8977">
        <v>138322</v>
      </c>
      <c r="C8977">
        <v>15108.2684587147</v>
      </c>
      <c r="D8977">
        <v>9.1553840453644604</v>
      </c>
    </row>
    <row r="8978" spans="1:4">
      <c r="A8978">
        <v>1217</v>
      </c>
      <c r="B8978">
        <v>116370</v>
      </c>
      <c r="C8978">
        <v>12473.1710719526</v>
      </c>
      <c r="D8978">
        <v>9.3296243055361892</v>
      </c>
    </row>
    <row r="8979" spans="1:4">
      <c r="A8979">
        <v>8119</v>
      </c>
      <c r="B8979">
        <v>866869</v>
      </c>
      <c r="C8979">
        <v>105442.15390781499</v>
      </c>
      <c r="D8979">
        <v>8.2212755323442401</v>
      </c>
    </row>
    <row r="8980" spans="1:4">
      <c r="A8980">
        <v>2658</v>
      </c>
      <c r="B8980">
        <v>265146</v>
      </c>
      <c r="C8980">
        <v>30237.741284696</v>
      </c>
      <c r="D8980">
        <v>8.7687105165555295</v>
      </c>
    </row>
    <row r="8981" spans="1:4">
      <c r="A8981">
        <v>1942</v>
      </c>
      <c r="B8981">
        <v>188273</v>
      </c>
      <c r="C8981">
        <v>21213.101976684</v>
      </c>
      <c r="D8981">
        <v>8.87531678332269</v>
      </c>
    </row>
    <row r="8982" spans="1:4">
      <c r="A8982">
        <v>4065</v>
      </c>
      <c r="B8982">
        <v>411067</v>
      </c>
      <c r="C8982">
        <v>48735.446124252099</v>
      </c>
      <c r="D8982">
        <v>8.4346616824225897</v>
      </c>
    </row>
    <row r="8983" spans="1:4">
      <c r="A8983">
        <v>8614</v>
      </c>
      <c r="B8983">
        <v>1021690</v>
      </c>
      <c r="C8983">
        <v>112606.235977395</v>
      </c>
      <c r="D8983">
        <v>9.0731209611259391</v>
      </c>
    </row>
    <row r="8984" spans="1:4">
      <c r="A8984">
        <v>3493</v>
      </c>
      <c r="B8984">
        <v>366451</v>
      </c>
      <c r="C8984">
        <v>41113.486489390198</v>
      </c>
      <c r="D8984">
        <v>8.9131579754143697</v>
      </c>
    </row>
    <row r="8985" spans="1:4">
      <c r="A8985">
        <v>7737</v>
      </c>
      <c r="B8985">
        <v>834442</v>
      </c>
      <c r="C8985">
        <v>99943.150567194694</v>
      </c>
      <c r="D8985">
        <v>8.3491664537729307</v>
      </c>
    </row>
    <row r="8986" spans="1:4">
      <c r="A8986">
        <v>3523</v>
      </c>
      <c r="B8986">
        <v>371738</v>
      </c>
      <c r="C8986">
        <v>41510.060199700703</v>
      </c>
      <c r="D8986">
        <v>8.9553712572712598</v>
      </c>
    </row>
    <row r="8987" spans="1:4">
      <c r="A8987">
        <v>4201</v>
      </c>
      <c r="B8987">
        <v>441305</v>
      </c>
      <c r="C8987">
        <v>50565.408213113798</v>
      </c>
      <c r="D8987">
        <v>8.7274090251594103</v>
      </c>
    </row>
    <row r="8988" spans="1:4">
      <c r="A8988">
        <v>8985</v>
      </c>
      <c r="B8988">
        <v>977287</v>
      </c>
      <c r="C8988">
        <v>118002.725553749</v>
      </c>
      <c r="D8988">
        <v>8.2819019256877198</v>
      </c>
    </row>
    <row r="8989" spans="1:4">
      <c r="A8989">
        <v>811</v>
      </c>
      <c r="B8989">
        <v>75913</v>
      </c>
      <c r="C8989">
        <v>7837.1456225202</v>
      </c>
      <c r="D8989">
        <v>9.6863071909576792</v>
      </c>
    </row>
    <row r="8990" spans="1:4">
      <c r="A8990">
        <v>124</v>
      </c>
      <c r="B8990">
        <v>9777</v>
      </c>
      <c r="C8990">
        <v>862.32034248797197</v>
      </c>
      <c r="D8990">
        <v>11.3380138659275</v>
      </c>
    </row>
    <row r="8991" spans="1:4">
      <c r="A8991">
        <v>1830</v>
      </c>
      <c r="B8991">
        <v>178613</v>
      </c>
      <c r="C8991">
        <v>19832.8591177036</v>
      </c>
      <c r="D8991">
        <v>9.0059128106528092</v>
      </c>
    </row>
    <row r="8992" spans="1:4">
      <c r="A8992">
        <v>628</v>
      </c>
      <c r="B8992">
        <v>55814</v>
      </c>
      <c r="C8992">
        <v>5837.0218303039401</v>
      </c>
      <c r="D8992">
        <v>9.5620680584457691</v>
      </c>
    </row>
    <row r="8993" spans="1:4">
      <c r="A8993">
        <v>7642</v>
      </c>
      <c r="B8993">
        <v>836156</v>
      </c>
      <c r="C8993">
        <v>98579.771372696094</v>
      </c>
      <c r="D8993">
        <v>8.4820241349392305</v>
      </c>
    </row>
    <row r="8994" spans="1:4">
      <c r="A8994">
        <v>4948</v>
      </c>
      <c r="B8994">
        <v>533413</v>
      </c>
      <c r="C8994">
        <v>60724.972176062998</v>
      </c>
      <c r="D8994">
        <v>8.7840797761660205</v>
      </c>
    </row>
    <row r="8995" spans="1:4">
      <c r="A8995">
        <v>4837</v>
      </c>
      <c r="B8995">
        <v>524072</v>
      </c>
      <c r="C8995">
        <v>59204.380930170599</v>
      </c>
      <c r="D8995">
        <v>8.8519125065782394</v>
      </c>
    </row>
    <row r="8996" spans="1:4">
      <c r="A8996">
        <v>3196</v>
      </c>
      <c r="B8996">
        <v>473889</v>
      </c>
      <c r="C8996">
        <v>37207.997210597801</v>
      </c>
      <c r="D8996">
        <v>12.736213597248399</v>
      </c>
    </row>
    <row r="8997" spans="1:4">
      <c r="A8997">
        <v>4634</v>
      </c>
      <c r="B8997">
        <v>505874</v>
      </c>
      <c r="C8997">
        <v>56433.048151959498</v>
      </c>
      <c r="D8997">
        <v>8.9641445317256707</v>
      </c>
    </row>
    <row r="8998" spans="1:4">
      <c r="A8998">
        <v>2995</v>
      </c>
      <c r="B8998">
        <v>315784</v>
      </c>
      <c r="C8998">
        <v>34587.279161589999</v>
      </c>
      <c r="D8998">
        <v>9.1300619087345005</v>
      </c>
    </row>
    <row r="8999" spans="1:4">
      <c r="A8999">
        <v>211</v>
      </c>
      <c r="B8999">
        <v>18301</v>
      </c>
      <c r="C8999">
        <v>1629.1519288172101</v>
      </c>
      <c r="D8999">
        <v>11.233452004250299</v>
      </c>
    </row>
    <row r="9000" spans="1:4">
      <c r="A9000">
        <v>2885</v>
      </c>
      <c r="B9000">
        <v>297609</v>
      </c>
      <c r="C9000">
        <v>33161.215916192203</v>
      </c>
      <c r="D9000">
        <v>8.9746106039097508</v>
      </c>
    </row>
    <row r="9001" spans="1:4">
      <c r="A9001">
        <v>5249</v>
      </c>
      <c r="B9001">
        <v>567101</v>
      </c>
      <c r="C9001">
        <v>64866.233304724301</v>
      </c>
      <c r="D9001">
        <v>8.7426226421366202</v>
      </c>
    </row>
    <row r="9002" spans="1:4">
      <c r="A9002">
        <v>2533</v>
      </c>
      <c r="B9002">
        <v>256334</v>
      </c>
      <c r="C9002">
        <v>28639.697239217701</v>
      </c>
      <c r="D9002">
        <v>8.9503041131660108</v>
      </c>
    </row>
    <row r="9003" spans="1:4">
      <c r="A9003">
        <v>5311</v>
      </c>
      <c r="B9003">
        <v>575422</v>
      </c>
      <c r="C9003">
        <v>65722.391860646894</v>
      </c>
      <c r="D9003">
        <v>8.7553417291945692</v>
      </c>
    </row>
    <row r="9004" spans="1:4">
      <c r="A9004">
        <v>1572</v>
      </c>
      <c r="B9004">
        <v>154611</v>
      </c>
      <c r="C9004">
        <v>16692.102009550501</v>
      </c>
      <c r="D9004">
        <v>9.2625242711515892</v>
      </c>
    </row>
    <row r="9005" spans="1:4">
      <c r="A9005">
        <v>3998</v>
      </c>
      <c r="B9005">
        <v>427525</v>
      </c>
      <c r="C9005">
        <v>47836.320901464998</v>
      </c>
      <c r="D9005">
        <v>8.9372466766545706</v>
      </c>
    </row>
    <row r="9006" spans="1:4">
      <c r="A9006">
        <v>1581</v>
      </c>
      <c r="B9006">
        <v>154560</v>
      </c>
      <c r="C9006">
        <v>16800.688832378499</v>
      </c>
      <c r="D9006">
        <v>9.1996227977348894</v>
      </c>
    </row>
    <row r="9007" spans="1:4">
      <c r="A9007">
        <v>3238</v>
      </c>
      <c r="B9007">
        <v>342499</v>
      </c>
      <c r="C9007">
        <v>37757.952981239701</v>
      </c>
      <c r="D9007">
        <v>9.0709101780536905</v>
      </c>
    </row>
    <row r="9008" spans="1:4">
      <c r="A9008">
        <v>9474</v>
      </c>
      <c r="B9008">
        <v>1064969</v>
      </c>
      <c r="C9008">
        <v>125149.246880652</v>
      </c>
      <c r="D9008">
        <v>8.5095917597938193</v>
      </c>
    </row>
    <row r="9009" spans="1:4">
      <c r="A9009">
        <v>2215</v>
      </c>
      <c r="B9009">
        <v>218472</v>
      </c>
      <c r="C9009">
        <v>24615.496528324798</v>
      </c>
      <c r="D9009">
        <v>8.8753846483903196</v>
      </c>
    </row>
    <row r="9010" spans="1:4">
      <c r="A9010">
        <v>2437</v>
      </c>
      <c r="B9010">
        <v>245651</v>
      </c>
      <c r="C9010">
        <v>27418.4202355577</v>
      </c>
      <c r="D9010">
        <v>8.9593418544743706</v>
      </c>
    </row>
    <row r="9011" spans="1:4">
      <c r="A9011">
        <v>4838</v>
      </c>
      <c r="B9011">
        <v>510349</v>
      </c>
      <c r="C9011">
        <v>59218.0636711548</v>
      </c>
      <c r="D9011">
        <v>8.6181304885960106</v>
      </c>
    </row>
    <row r="9012" spans="1:4">
      <c r="A9012">
        <v>845</v>
      </c>
      <c r="B9012">
        <v>81873</v>
      </c>
      <c r="C9012">
        <v>8215.7723638382595</v>
      </c>
      <c r="D9012">
        <v>9.9653442639628196</v>
      </c>
    </row>
    <row r="9013" spans="1:4">
      <c r="A9013">
        <v>1950</v>
      </c>
      <c r="B9013">
        <v>192216</v>
      </c>
      <c r="C9013">
        <v>21312.053896842099</v>
      </c>
      <c r="D9013">
        <v>9.0191213352966102</v>
      </c>
    </row>
    <row r="9014" spans="1:4">
      <c r="A9014">
        <v>2483</v>
      </c>
      <c r="B9014">
        <v>351218</v>
      </c>
      <c r="C9014">
        <v>28002.947600157</v>
      </c>
      <c r="D9014">
        <v>12.542179666758701</v>
      </c>
    </row>
    <row r="9015" spans="1:4">
      <c r="A9015">
        <v>9136</v>
      </c>
      <c r="B9015">
        <v>1016174</v>
      </c>
      <c r="C9015">
        <v>120205.521601474</v>
      </c>
      <c r="D9015">
        <v>8.4536382893373698</v>
      </c>
    </row>
    <row r="9016" spans="1:4">
      <c r="A9016">
        <v>9848</v>
      </c>
      <c r="B9016">
        <v>1092685</v>
      </c>
      <c r="C9016">
        <v>130639.776977778</v>
      </c>
      <c r="D9016">
        <v>8.3641064404592402</v>
      </c>
    </row>
    <row r="9017" spans="1:4">
      <c r="A9017">
        <v>1664</v>
      </c>
      <c r="B9017">
        <v>164816</v>
      </c>
      <c r="C9017">
        <v>17805.5316909867</v>
      </c>
      <c r="D9017">
        <v>9.2564492237786098</v>
      </c>
    </row>
    <row r="9018" spans="1:4">
      <c r="A9018">
        <v>5287</v>
      </c>
      <c r="B9018">
        <v>549560</v>
      </c>
      <c r="C9018">
        <v>65390.851103371002</v>
      </c>
      <c r="D9018">
        <v>8.4042337838858394</v>
      </c>
    </row>
    <row r="9019" spans="1:4">
      <c r="A9019">
        <v>1279</v>
      </c>
      <c r="B9019">
        <v>119155</v>
      </c>
      <c r="C9019">
        <v>13200.303902019599</v>
      </c>
      <c r="D9019">
        <v>9.02668611908015</v>
      </c>
    </row>
    <row r="9020" spans="1:4">
      <c r="A9020">
        <v>8339</v>
      </c>
      <c r="B9020">
        <v>892469</v>
      </c>
      <c r="C9020">
        <v>108620.967673675</v>
      </c>
      <c r="D9020">
        <v>8.2163602397761402</v>
      </c>
    </row>
    <row r="9021" spans="1:4">
      <c r="A9021">
        <v>8602</v>
      </c>
      <c r="B9021">
        <v>937197</v>
      </c>
      <c r="C9021">
        <v>112432.066089955</v>
      </c>
      <c r="D9021">
        <v>8.3356735546437193</v>
      </c>
    </row>
    <row r="9022" spans="1:4">
      <c r="A9022">
        <v>289</v>
      </c>
      <c r="B9022">
        <v>25690</v>
      </c>
      <c r="C9022">
        <v>2362.5535222426902</v>
      </c>
      <c r="D9022">
        <v>10.8738277284035</v>
      </c>
    </row>
    <row r="9023" spans="1:4">
      <c r="A9023">
        <v>2464</v>
      </c>
      <c r="B9023">
        <v>247046</v>
      </c>
      <c r="C9023">
        <v>27761.362036272199</v>
      </c>
      <c r="D9023">
        <v>8.8989149623572601</v>
      </c>
    </row>
    <row r="9024" spans="1:4">
      <c r="A9024">
        <v>9717</v>
      </c>
      <c r="B9024">
        <v>1158307</v>
      </c>
      <c r="C9024">
        <v>128714.250978418</v>
      </c>
      <c r="D9024">
        <v>8.9990579224534706</v>
      </c>
    </row>
    <row r="9025" spans="1:4">
      <c r="A9025">
        <v>8840</v>
      </c>
      <c r="B9025">
        <v>1330395</v>
      </c>
      <c r="C9025">
        <v>115890.90298382399</v>
      </c>
      <c r="D9025">
        <v>11.4797189921428</v>
      </c>
    </row>
    <row r="9026" spans="1:4">
      <c r="A9026">
        <v>7663</v>
      </c>
      <c r="B9026">
        <v>855558</v>
      </c>
      <c r="C9026">
        <v>98881.003982961003</v>
      </c>
      <c r="D9026">
        <v>8.6524000115070301</v>
      </c>
    </row>
    <row r="9027" spans="1:4">
      <c r="A9027">
        <v>6621</v>
      </c>
      <c r="B9027">
        <v>730713</v>
      </c>
      <c r="C9027">
        <v>84039.250040720101</v>
      </c>
      <c r="D9027">
        <v>8.6949014852695896</v>
      </c>
    </row>
    <row r="9028" spans="1:4">
      <c r="A9028">
        <v>7429</v>
      </c>
      <c r="B9028">
        <v>831076</v>
      </c>
      <c r="C9028">
        <v>95529.156716568701</v>
      </c>
      <c r="D9028">
        <v>8.6997104189432903</v>
      </c>
    </row>
    <row r="9029" spans="1:4">
      <c r="A9029">
        <v>6651</v>
      </c>
      <c r="B9029">
        <v>739759</v>
      </c>
      <c r="C9029">
        <v>84463.413800218797</v>
      </c>
      <c r="D9029">
        <v>8.7583364999874398</v>
      </c>
    </row>
    <row r="9030" spans="1:4">
      <c r="A9030">
        <v>8404</v>
      </c>
      <c r="B9030">
        <v>931386</v>
      </c>
      <c r="C9030">
        <v>109561.77519384</v>
      </c>
      <c r="D9030">
        <v>8.5010123133926996</v>
      </c>
    </row>
    <row r="9031" spans="1:4">
      <c r="A9031">
        <v>7082</v>
      </c>
      <c r="B9031">
        <v>788461</v>
      </c>
      <c r="C9031">
        <v>90578.363071264394</v>
      </c>
      <c r="D9031">
        <v>8.7047388942065709</v>
      </c>
    </row>
    <row r="9032" spans="1:4">
      <c r="A9032">
        <v>4921</v>
      </c>
      <c r="B9032">
        <v>666517</v>
      </c>
      <c r="C9032">
        <v>60354.764877361398</v>
      </c>
      <c r="D9032">
        <v>11.043320297151901</v>
      </c>
    </row>
    <row r="9033" spans="1:4">
      <c r="A9033">
        <v>9909</v>
      </c>
      <c r="B9033">
        <v>1108650</v>
      </c>
      <c r="C9033">
        <v>131537.25588836099</v>
      </c>
      <c r="D9033">
        <v>8.4284105861303402</v>
      </c>
    </row>
    <row r="9034" spans="1:4">
      <c r="A9034">
        <v>196</v>
      </c>
      <c r="B9034">
        <v>16869</v>
      </c>
      <c r="C9034">
        <v>1492.4831294465801</v>
      </c>
      <c r="D9034">
        <v>11.3026403228122</v>
      </c>
    </row>
    <row r="9035" spans="1:4">
      <c r="A9035">
        <v>5642</v>
      </c>
      <c r="B9035">
        <v>606902</v>
      </c>
      <c r="C9035">
        <v>70310.552943203802</v>
      </c>
      <c r="D9035">
        <v>8.6317341365562807</v>
      </c>
    </row>
    <row r="9036" spans="1:4">
      <c r="A9036">
        <v>6405</v>
      </c>
      <c r="B9036">
        <v>687525</v>
      </c>
      <c r="C9036">
        <v>80991.115187741801</v>
      </c>
      <c r="D9036">
        <v>8.4888941016095298</v>
      </c>
    </row>
    <row r="9037" spans="1:4">
      <c r="A9037">
        <v>84</v>
      </c>
      <c r="B9037">
        <v>7185</v>
      </c>
      <c r="C9037">
        <v>536.95466351341497</v>
      </c>
      <c r="D9037">
        <v>13.381017967116399</v>
      </c>
    </row>
    <row r="9038" spans="1:4">
      <c r="A9038">
        <v>7836</v>
      </c>
      <c r="B9038">
        <v>847883</v>
      </c>
      <c r="C9038">
        <v>101365.72558224799</v>
      </c>
      <c r="D9038">
        <v>8.3645926187547701</v>
      </c>
    </row>
    <row r="9039" spans="1:4">
      <c r="A9039">
        <v>2190</v>
      </c>
      <c r="B9039">
        <v>217338</v>
      </c>
      <c r="C9039">
        <v>24301.8061883298</v>
      </c>
      <c r="D9039">
        <v>8.9432858741326395</v>
      </c>
    </row>
    <row r="9040" spans="1:4">
      <c r="A9040">
        <v>4053</v>
      </c>
      <c r="B9040">
        <v>431395</v>
      </c>
      <c r="C9040">
        <v>48574.290886569797</v>
      </c>
      <c r="D9040">
        <v>8.8811383990635893</v>
      </c>
    </row>
    <row r="9041" spans="1:4">
      <c r="A9041">
        <v>8233</v>
      </c>
      <c r="B9041">
        <v>873383</v>
      </c>
      <c r="C9041">
        <v>107088.298271002</v>
      </c>
      <c r="D9041">
        <v>8.1557276948203601</v>
      </c>
    </row>
    <row r="9042" spans="1:4">
      <c r="A9042">
        <v>1919</v>
      </c>
      <c r="B9042">
        <v>189296</v>
      </c>
      <c r="C9042">
        <v>20928.880733698901</v>
      </c>
      <c r="D9042">
        <v>9.0447263954828792</v>
      </c>
    </row>
    <row r="9043" spans="1:4">
      <c r="A9043">
        <v>6060</v>
      </c>
      <c r="B9043">
        <v>738331</v>
      </c>
      <c r="C9043">
        <v>76144.518594863504</v>
      </c>
      <c r="D9043">
        <v>9.6964432059565908</v>
      </c>
    </row>
    <row r="9044" spans="1:4">
      <c r="A9044">
        <v>9702</v>
      </c>
      <c r="B9044">
        <v>1081311</v>
      </c>
      <c r="C9044">
        <v>128493.932835618</v>
      </c>
      <c r="D9044">
        <v>8.4152689246683501</v>
      </c>
    </row>
    <row r="9045" spans="1:4">
      <c r="A9045">
        <v>501</v>
      </c>
      <c r="B9045">
        <v>44126</v>
      </c>
      <c r="C9045">
        <v>4493.30206339079</v>
      </c>
      <c r="D9045">
        <v>9.8203947514494505</v>
      </c>
    </row>
    <row r="9046" spans="1:4">
      <c r="A9046">
        <v>731</v>
      </c>
      <c r="B9046">
        <v>68078</v>
      </c>
      <c r="C9046">
        <v>6954.5348726412303</v>
      </c>
      <c r="D9046">
        <v>9.7890083588214001</v>
      </c>
    </row>
    <row r="9047" spans="1:4">
      <c r="A9047">
        <v>2921</v>
      </c>
      <c r="B9047">
        <v>297002</v>
      </c>
      <c r="C9047">
        <v>33627.272443704001</v>
      </c>
      <c r="D9047">
        <v>8.8321763383341807</v>
      </c>
    </row>
    <row r="9048" spans="1:4">
      <c r="A9048">
        <v>9518</v>
      </c>
      <c r="B9048">
        <v>1051062</v>
      </c>
      <c r="C9048">
        <v>125794.10199132899</v>
      </c>
      <c r="D9048">
        <v>8.3554155827786296</v>
      </c>
    </row>
    <row r="9049" spans="1:4">
      <c r="A9049">
        <v>9247</v>
      </c>
      <c r="B9049">
        <v>1021312</v>
      </c>
      <c r="C9049">
        <v>121827.09516904601</v>
      </c>
      <c r="D9049">
        <v>8.38329107808765</v>
      </c>
    </row>
    <row r="9050" spans="1:4">
      <c r="A9050">
        <v>3531</v>
      </c>
      <c r="B9050">
        <v>384863</v>
      </c>
      <c r="C9050">
        <v>41615.875564437098</v>
      </c>
      <c r="D9050">
        <v>9.2479851686428205</v>
      </c>
    </row>
    <row r="9051" spans="1:4">
      <c r="A9051">
        <v>5299</v>
      </c>
      <c r="B9051">
        <v>562304</v>
      </c>
      <c r="C9051">
        <v>65556.601879417605</v>
      </c>
      <c r="D9051">
        <v>8.5773817415716707</v>
      </c>
    </row>
    <row r="9052" spans="1:4">
      <c r="A9052">
        <v>3708</v>
      </c>
      <c r="B9052">
        <v>399690</v>
      </c>
      <c r="C9052">
        <v>43963.625860143402</v>
      </c>
      <c r="D9052">
        <v>9.0913793432663805</v>
      </c>
    </row>
    <row r="9053" spans="1:4">
      <c r="A9053">
        <v>4244</v>
      </c>
      <c r="B9053">
        <v>450869</v>
      </c>
      <c r="C9053">
        <v>51145.330745242201</v>
      </c>
      <c r="D9053">
        <v>8.8154479290749599</v>
      </c>
    </row>
    <row r="9054" spans="1:4">
      <c r="A9054">
        <v>2533</v>
      </c>
      <c r="B9054">
        <v>251946</v>
      </c>
      <c r="C9054">
        <v>28639.697239217701</v>
      </c>
      <c r="D9054">
        <v>8.7970902029996907</v>
      </c>
    </row>
    <row r="9055" spans="1:4">
      <c r="A9055">
        <v>7181</v>
      </c>
      <c r="B9055">
        <v>891807</v>
      </c>
      <c r="C9055">
        <v>91988.3877277719</v>
      </c>
      <c r="D9055">
        <v>9.6947780261046699</v>
      </c>
    </row>
    <row r="9056" spans="1:4">
      <c r="A9056">
        <v>4890</v>
      </c>
      <c r="B9056">
        <v>518836</v>
      </c>
      <c r="C9056">
        <v>59929.975686715603</v>
      </c>
      <c r="D9056">
        <v>8.65737044033221</v>
      </c>
    </row>
    <row r="9057" spans="1:4">
      <c r="A9057">
        <v>6571</v>
      </c>
      <c r="B9057">
        <v>710012</v>
      </c>
      <c r="C9057">
        <v>83332.746677212301</v>
      </c>
      <c r="D9057">
        <v>8.5202039811578096</v>
      </c>
    </row>
    <row r="9058" spans="1:4">
      <c r="A9058">
        <v>9586</v>
      </c>
      <c r="B9058">
        <v>1061065</v>
      </c>
      <c r="C9058">
        <v>126791.272971197</v>
      </c>
      <c r="D9058">
        <v>8.3685964746251695</v>
      </c>
    </row>
    <row r="9059" spans="1:4">
      <c r="A9059">
        <v>6887</v>
      </c>
      <c r="B9059">
        <v>742605</v>
      </c>
      <c r="C9059">
        <v>87806.908156171397</v>
      </c>
      <c r="D9059">
        <v>8.4572502960612006</v>
      </c>
    </row>
    <row r="9060" spans="1:4">
      <c r="A9060">
        <v>351</v>
      </c>
      <c r="B9060">
        <v>30710</v>
      </c>
      <c r="C9060">
        <v>2967.8198543269</v>
      </c>
      <c r="D9060">
        <v>10.347663101999499</v>
      </c>
    </row>
    <row r="9061" spans="1:4">
      <c r="A9061">
        <v>5412</v>
      </c>
      <c r="B9061">
        <v>573467</v>
      </c>
      <c r="C9061">
        <v>67119.332422961001</v>
      </c>
      <c r="D9061">
        <v>8.5439914149655802</v>
      </c>
    </row>
    <row r="9062" spans="1:4">
      <c r="A9062">
        <v>2878</v>
      </c>
      <c r="B9062">
        <v>294033</v>
      </c>
      <c r="C9062">
        <v>33070.6688232585</v>
      </c>
      <c r="D9062">
        <v>8.8910509059074894</v>
      </c>
    </row>
    <row r="9063" spans="1:4">
      <c r="A9063">
        <v>9673</v>
      </c>
      <c r="B9063">
        <v>1060072</v>
      </c>
      <c r="C9063">
        <v>128068.079343046</v>
      </c>
      <c r="D9063">
        <v>8.2774099950422997</v>
      </c>
    </row>
    <row r="9064" spans="1:4">
      <c r="A9064">
        <v>817</v>
      </c>
      <c r="B9064">
        <v>78523</v>
      </c>
      <c r="C9064">
        <v>7903.8150830750201</v>
      </c>
      <c r="D9064">
        <v>9.9348225097202203</v>
      </c>
    </row>
    <row r="9065" spans="1:4">
      <c r="A9065">
        <v>5756</v>
      </c>
      <c r="B9065">
        <v>611004</v>
      </c>
      <c r="C9065">
        <v>71897.337646517102</v>
      </c>
      <c r="D9065">
        <v>8.49828408117137</v>
      </c>
    </row>
    <row r="9066" spans="1:4">
      <c r="A9066">
        <v>4133</v>
      </c>
      <c r="B9066">
        <v>525901</v>
      </c>
      <c r="C9066">
        <v>49649.620088731899</v>
      </c>
      <c r="D9066">
        <v>10.5922462057137</v>
      </c>
    </row>
    <row r="9067" spans="1:4">
      <c r="A9067">
        <v>3260</v>
      </c>
      <c r="B9067">
        <v>341158</v>
      </c>
      <c r="C9067">
        <v>38046.339372126102</v>
      </c>
      <c r="D9067">
        <v>8.9669073458862698</v>
      </c>
    </row>
    <row r="9068" spans="1:4">
      <c r="A9068">
        <v>6839</v>
      </c>
      <c r="B9068">
        <v>739513</v>
      </c>
      <c r="C9068">
        <v>87125.9170006637</v>
      </c>
      <c r="D9068">
        <v>8.4878647531981297</v>
      </c>
    </row>
    <row r="9069" spans="1:4">
      <c r="A9069">
        <v>6959</v>
      </c>
      <c r="B9069">
        <v>752933</v>
      </c>
      <c r="C9069">
        <v>88829.298808538399</v>
      </c>
      <c r="D9069">
        <v>8.4761785818310091</v>
      </c>
    </row>
    <row r="9070" spans="1:4">
      <c r="A9070">
        <v>8574</v>
      </c>
      <c r="B9070">
        <v>920776</v>
      </c>
      <c r="C9070">
        <v>112025.76366537801</v>
      </c>
      <c r="D9070">
        <v>8.2193235723021694</v>
      </c>
    </row>
    <row r="9071" spans="1:4">
      <c r="A9071">
        <v>7845</v>
      </c>
      <c r="B9071">
        <v>845672</v>
      </c>
      <c r="C9071">
        <v>101495.140406406</v>
      </c>
      <c r="D9071">
        <v>8.3321427667745098</v>
      </c>
    </row>
    <row r="9072" spans="1:4">
      <c r="A9072">
        <v>9213</v>
      </c>
      <c r="B9072">
        <v>1002695</v>
      </c>
      <c r="C9072">
        <v>121330.19165768199</v>
      </c>
      <c r="D9072">
        <v>8.2641837641612899</v>
      </c>
    </row>
    <row r="9073" spans="1:4">
      <c r="A9073">
        <v>4139</v>
      </c>
      <c r="B9073">
        <v>420863</v>
      </c>
      <c r="C9073">
        <v>49730.360381040096</v>
      </c>
      <c r="D9073">
        <v>8.4628986553746106</v>
      </c>
    </row>
    <row r="9074" spans="1:4">
      <c r="A9074">
        <v>5364</v>
      </c>
      <c r="B9074">
        <v>558196</v>
      </c>
      <c r="C9074">
        <v>66455.097651495598</v>
      </c>
      <c r="D9074">
        <v>8.3995964151207207</v>
      </c>
    </row>
    <row r="9075" spans="1:4">
      <c r="A9075">
        <v>6591</v>
      </c>
      <c r="B9075">
        <v>812791</v>
      </c>
      <c r="C9075">
        <v>83615.282389056898</v>
      </c>
      <c r="D9075">
        <v>9.7206034205341894</v>
      </c>
    </row>
    <row r="9076" spans="1:4">
      <c r="A9076">
        <v>3953</v>
      </c>
      <c r="B9076">
        <v>416141</v>
      </c>
      <c r="C9076">
        <v>47233.338544006903</v>
      </c>
      <c r="D9076">
        <v>8.8103236575641297</v>
      </c>
    </row>
    <row r="9077" spans="1:4">
      <c r="A9077">
        <v>3373</v>
      </c>
      <c r="B9077">
        <v>369083</v>
      </c>
      <c r="C9077">
        <v>39530.941401980097</v>
      </c>
      <c r="D9077">
        <v>9.3365598417423996</v>
      </c>
    </row>
    <row r="9078" spans="1:4">
      <c r="A9078">
        <v>6591</v>
      </c>
      <c r="B9078">
        <v>720677</v>
      </c>
      <c r="C9078">
        <v>83615.282389056898</v>
      </c>
      <c r="D9078">
        <v>8.6189626992674899</v>
      </c>
    </row>
    <row r="9079" spans="1:4">
      <c r="A9079">
        <v>9828</v>
      </c>
      <c r="B9079">
        <v>1099573</v>
      </c>
      <c r="C9079">
        <v>130345.64009513499</v>
      </c>
      <c r="D9079">
        <v>8.4358249282251005</v>
      </c>
    </row>
    <row r="9080" spans="1:4">
      <c r="A9080">
        <v>6810</v>
      </c>
      <c r="B9080">
        <v>750051</v>
      </c>
      <c r="C9080">
        <v>86714.720154545095</v>
      </c>
      <c r="D9080">
        <v>8.6496387079752992</v>
      </c>
    </row>
    <row r="9081" spans="1:4">
      <c r="A9081">
        <v>8587</v>
      </c>
      <c r="B9081">
        <v>938258</v>
      </c>
      <c r="C9081">
        <v>112214.38769715599</v>
      </c>
      <c r="D9081">
        <v>8.3612985754746898</v>
      </c>
    </row>
    <row r="9082" spans="1:4">
      <c r="A9082">
        <v>5282</v>
      </c>
      <c r="B9082">
        <v>559928</v>
      </c>
      <c r="C9082">
        <v>65321.799872134499</v>
      </c>
      <c r="D9082">
        <v>8.5718397395056698</v>
      </c>
    </row>
    <row r="9083" spans="1:4">
      <c r="A9083">
        <v>1303</v>
      </c>
      <c r="B9083">
        <v>124915</v>
      </c>
      <c r="C9083">
        <v>13482.950643244199</v>
      </c>
      <c r="D9083">
        <v>9.2646634483223806</v>
      </c>
    </row>
    <row r="9084" spans="1:4">
      <c r="A9084">
        <v>6104</v>
      </c>
      <c r="B9084">
        <v>768782</v>
      </c>
      <c r="C9084">
        <v>76761.091562677902</v>
      </c>
      <c r="D9084">
        <v>10.015256223555101</v>
      </c>
    </row>
    <row r="9085" spans="1:4">
      <c r="A9085">
        <v>7645</v>
      </c>
      <c r="B9085">
        <v>835729</v>
      </c>
      <c r="C9085">
        <v>98622.799510867204</v>
      </c>
      <c r="D9085">
        <v>8.4739938852365508</v>
      </c>
    </row>
    <row r="9086" spans="1:4">
      <c r="A9086">
        <v>1565</v>
      </c>
      <c r="B9086">
        <v>150851</v>
      </c>
      <c r="C9086">
        <v>16607.696963948201</v>
      </c>
      <c r="D9086">
        <v>9.0831980091800197</v>
      </c>
    </row>
    <row r="9087" spans="1:4">
      <c r="A9087">
        <v>4065</v>
      </c>
      <c r="B9087">
        <v>419651</v>
      </c>
      <c r="C9087">
        <v>48735.446124252099</v>
      </c>
      <c r="D9087">
        <v>8.6107963171218405</v>
      </c>
    </row>
    <row r="9088" spans="1:4">
      <c r="A9088">
        <v>294</v>
      </c>
      <c r="B9088">
        <v>25258</v>
      </c>
      <c r="C9088">
        <v>2410.70366938189</v>
      </c>
      <c r="D9088">
        <v>10.477438733262501</v>
      </c>
    </row>
    <row r="9089" spans="1:4">
      <c r="A9089">
        <v>2872</v>
      </c>
      <c r="B9089">
        <v>296559</v>
      </c>
      <c r="C9089">
        <v>32993.0765771398</v>
      </c>
      <c r="D9089">
        <v>8.9885221618125595</v>
      </c>
    </row>
    <row r="9090" spans="1:4">
      <c r="A9090">
        <v>3426</v>
      </c>
      <c r="B9090">
        <v>358361</v>
      </c>
      <c r="C9090">
        <v>40229.152128023699</v>
      </c>
      <c r="D9090">
        <v>8.9079928619814002</v>
      </c>
    </row>
    <row r="9091" spans="1:4">
      <c r="A9091">
        <v>1079</v>
      </c>
      <c r="B9091">
        <v>101323</v>
      </c>
      <c r="C9091">
        <v>10871.442002297499</v>
      </c>
      <c r="D9091">
        <v>9.3201067511178692</v>
      </c>
    </row>
    <row r="9092" spans="1:4">
      <c r="A9092">
        <v>6428</v>
      </c>
      <c r="B9092">
        <v>686617</v>
      </c>
      <c r="C9092">
        <v>81315.191285503504</v>
      </c>
      <c r="D9092">
        <v>8.4438957732908495</v>
      </c>
    </row>
    <row r="9093" spans="1:4">
      <c r="A9093">
        <v>6057</v>
      </c>
      <c r="B9093">
        <v>643080</v>
      </c>
      <c r="C9093">
        <v>76102.496274990699</v>
      </c>
      <c r="D9093">
        <v>8.4501827335108395</v>
      </c>
    </row>
    <row r="9094" spans="1:4">
      <c r="A9094">
        <v>917</v>
      </c>
      <c r="B9094">
        <v>87678</v>
      </c>
      <c r="C9094">
        <v>9023.99335593666</v>
      </c>
      <c r="D9094">
        <v>9.7160975791630797</v>
      </c>
    </row>
    <row r="9095" spans="1:4">
      <c r="A9095">
        <v>4660</v>
      </c>
      <c r="B9095">
        <v>489257</v>
      </c>
      <c r="C9095">
        <v>56787.292356263999</v>
      </c>
      <c r="D9095">
        <v>8.6156071138340007</v>
      </c>
    </row>
    <row r="9096" spans="1:4">
      <c r="A9096">
        <v>6193</v>
      </c>
      <c r="B9096">
        <v>654698</v>
      </c>
      <c r="C9096">
        <v>78009.645971333593</v>
      </c>
      <c r="D9096">
        <v>8.3925262299047301</v>
      </c>
    </row>
    <row r="9097" spans="1:4">
      <c r="A9097">
        <v>6970</v>
      </c>
      <c r="B9097">
        <v>752884</v>
      </c>
      <c r="C9097">
        <v>88985.592297067793</v>
      </c>
      <c r="D9097">
        <v>8.4607404475837598</v>
      </c>
    </row>
    <row r="9098" spans="1:4">
      <c r="A9098">
        <v>3932</v>
      </c>
      <c r="B9098">
        <v>497730</v>
      </c>
      <c r="C9098">
        <v>46952.199188131097</v>
      </c>
      <c r="D9098">
        <v>10.600781403351499</v>
      </c>
    </row>
    <row r="9099" spans="1:4">
      <c r="A9099">
        <v>9496</v>
      </c>
      <c r="B9099">
        <v>1051016</v>
      </c>
      <c r="C9099">
        <v>125471.637669719</v>
      </c>
      <c r="D9099">
        <v>8.3765225314632605</v>
      </c>
    </row>
    <row r="9100" spans="1:4">
      <c r="A9100">
        <v>4638</v>
      </c>
      <c r="B9100">
        <v>488923</v>
      </c>
      <c r="C9100">
        <v>56487.533591348103</v>
      </c>
      <c r="D9100">
        <v>8.6554141934581601</v>
      </c>
    </row>
    <row r="9101" spans="1:4">
      <c r="A9101">
        <v>8852</v>
      </c>
      <c r="B9101">
        <v>964316</v>
      </c>
      <c r="C9101">
        <v>116065.54503731</v>
      </c>
      <c r="D9101">
        <v>8.3083743732044599</v>
      </c>
    </row>
    <row r="9102" spans="1:4">
      <c r="A9102">
        <v>5174</v>
      </c>
      <c r="B9102">
        <v>533079</v>
      </c>
      <c r="C9102">
        <v>63831.970888354801</v>
      </c>
      <c r="D9102">
        <v>8.3512852976509304</v>
      </c>
    </row>
    <row r="9103" spans="1:4">
      <c r="A9103">
        <v>5996</v>
      </c>
      <c r="B9103">
        <v>641946</v>
      </c>
      <c r="C9103">
        <v>75248.508869015306</v>
      </c>
      <c r="D9103">
        <v>8.5310129017630292</v>
      </c>
    </row>
    <row r="9104" spans="1:4">
      <c r="A9104">
        <v>1646</v>
      </c>
      <c r="B9104">
        <v>162253</v>
      </c>
      <c r="C9104">
        <v>17587.096229213901</v>
      </c>
      <c r="D9104">
        <v>9.2256844384851195</v>
      </c>
    </row>
    <row r="9105" spans="1:4">
      <c r="A9105">
        <v>7985</v>
      </c>
      <c r="B9105">
        <v>870027</v>
      </c>
      <c r="C9105">
        <v>103510.167388004</v>
      </c>
      <c r="D9105">
        <v>8.4052322777020905</v>
      </c>
    </row>
    <row r="9106" spans="1:4">
      <c r="A9106">
        <v>3896</v>
      </c>
      <c r="B9106">
        <v>420730</v>
      </c>
      <c r="C9106">
        <v>46470.622940272799</v>
      </c>
      <c r="D9106">
        <v>9.0536767828731399</v>
      </c>
    </row>
    <row r="9107" spans="1:4">
      <c r="A9107">
        <v>8977</v>
      </c>
      <c r="B9107">
        <v>1155924</v>
      </c>
      <c r="C9107">
        <v>117886.12271078701</v>
      </c>
      <c r="D9107">
        <v>9.8054289463388002</v>
      </c>
    </row>
    <row r="9108" spans="1:4">
      <c r="A9108">
        <v>5025</v>
      </c>
      <c r="B9108">
        <v>545865</v>
      </c>
      <c r="C9108">
        <v>61781.912101792099</v>
      </c>
      <c r="D9108">
        <v>8.83535296059841</v>
      </c>
    </row>
    <row r="9109" spans="1:4">
      <c r="A9109">
        <v>8684</v>
      </c>
      <c r="B9109">
        <v>963321</v>
      </c>
      <c r="C9109">
        <v>113622.706588181</v>
      </c>
      <c r="D9109">
        <v>8.4782437324917304</v>
      </c>
    </row>
    <row r="9110" spans="1:4">
      <c r="A9110">
        <v>2498</v>
      </c>
      <c r="B9110">
        <v>253221</v>
      </c>
      <c r="C9110">
        <v>28193.821288496601</v>
      </c>
      <c r="D9110">
        <v>8.9814359468652896</v>
      </c>
    </row>
    <row r="9111" spans="1:4">
      <c r="A9111">
        <v>2597</v>
      </c>
      <c r="B9111">
        <v>258355</v>
      </c>
      <c r="C9111">
        <v>29456.810885667801</v>
      </c>
      <c r="D9111">
        <v>8.7706371542651294</v>
      </c>
    </row>
    <row r="9112" spans="1:4">
      <c r="A9112">
        <v>8528</v>
      </c>
      <c r="B9112">
        <v>932021</v>
      </c>
      <c r="C9112">
        <v>111358.55341168999</v>
      </c>
      <c r="D9112">
        <v>8.3695501732528594</v>
      </c>
    </row>
    <row r="9113" spans="1:4">
      <c r="A9113">
        <v>344</v>
      </c>
      <c r="B9113">
        <v>30370</v>
      </c>
      <c r="C9113">
        <v>2898.6350756175202</v>
      </c>
      <c r="D9113">
        <v>10.4773450978578</v>
      </c>
    </row>
    <row r="9114" spans="1:4">
      <c r="A9114">
        <v>2000</v>
      </c>
      <c r="B9114">
        <v>195194</v>
      </c>
      <c r="C9114">
        <v>21931.568569324099</v>
      </c>
      <c r="D9114">
        <v>8.9001386008030003</v>
      </c>
    </row>
    <row r="9115" spans="1:4">
      <c r="A9115">
        <v>7105</v>
      </c>
      <c r="B9115">
        <v>783396</v>
      </c>
      <c r="C9115">
        <v>90905.767526994605</v>
      </c>
      <c r="D9115">
        <v>8.6176710379500197</v>
      </c>
    </row>
    <row r="9116" spans="1:4">
      <c r="A9116">
        <v>2874</v>
      </c>
      <c r="B9116">
        <v>297040</v>
      </c>
      <c r="C9116">
        <v>33018.938651718301</v>
      </c>
      <c r="D9116">
        <v>8.99604930167982</v>
      </c>
    </row>
    <row r="9117" spans="1:4">
      <c r="A9117">
        <v>4330</v>
      </c>
      <c r="B9117">
        <v>452956</v>
      </c>
      <c r="C9117">
        <v>52307.055170628897</v>
      </c>
      <c r="D9117">
        <v>8.6595584194603994</v>
      </c>
    </row>
    <row r="9118" spans="1:4">
      <c r="A9118">
        <v>8141</v>
      </c>
      <c r="B9118">
        <v>863453</v>
      </c>
      <c r="C9118">
        <v>105759.65206104401</v>
      </c>
      <c r="D9118">
        <v>8.1642950139587693</v>
      </c>
    </row>
    <row r="9119" spans="1:4">
      <c r="A9119">
        <v>5649</v>
      </c>
      <c r="B9119">
        <v>714881</v>
      </c>
      <c r="C9119">
        <v>70407.892007359595</v>
      </c>
      <c r="D9119">
        <v>10.153421436410399</v>
      </c>
    </row>
    <row r="9120" spans="1:4">
      <c r="A9120">
        <v>1405</v>
      </c>
      <c r="B9120">
        <v>135832</v>
      </c>
      <c r="C9120">
        <v>14691.177953227099</v>
      </c>
      <c r="D9120">
        <v>9.24582088873019</v>
      </c>
    </row>
    <row r="9121" spans="1:4">
      <c r="A9121">
        <v>3219</v>
      </c>
      <c r="B9121">
        <v>340391</v>
      </c>
      <c r="C9121">
        <v>37509.065497096599</v>
      </c>
      <c r="D9121">
        <v>9.0748995073297003</v>
      </c>
    </row>
    <row r="9122" spans="1:4">
      <c r="A9122">
        <v>9890</v>
      </c>
      <c r="B9122">
        <v>1086616</v>
      </c>
      <c r="C9122">
        <v>131257.65502784299</v>
      </c>
      <c r="D9122">
        <v>8.2784962124265906</v>
      </c>
    </row>
    <row r="9123" spans="1:4">
      <c r="A9123">
        <v>2496</v>
      </c>
      <c r="B9123">
        <v>246939</v>
      </c>
      <c r="C9123">
        <v>28168.363938280101</v>
      </c>
      <c r="D9123">
        <v>8.7665368333449898</v>
      </c>
    </row>
    <row r="9124" spans="1:4">
      <c r="A9124">
        <v>3553</v>
      </c>
      <c r="B9124">
        <v>375188</v>
      </c>
      <c r="C9124">
        <v>41907.002471245803</v>
      </c>
      <c r="D9124">
        <v>8.9528713073055606</v>
      </c>
    </row>
    <row r="9125" spans="1:4">
      <c r="A9125">
        <v>4766</v>
      </c>
      <c r="B9125">
        <v>508764</v>
      </c>
      <c r="C9125">
        <v>58233.672383682802</v>
      </c>
      <c r="D9125">
        <v>8.7365948114678105</v>
      </c>
    </row>
    <row r="9126" spans="1:4">
      <c r="A9126">
        <v>268</v>
      </c>
      <c r="B9126">
        <v>23230</v>
      </c>
      <c r="C9126">
        <v>2161.7119030426802</v>
      </c>
      <c r="D9126">
        <v>10.746112822575</v>
      </c>
    </row>
    <row r="9127" spans="1:4">
      <c r="A9127">
        <v>2064</v>
      </c>
      <c r="B9127">
        <v>197976</v>
      </c>
      <c r="C9127">
        <v>22727.1730551935</v>
      </c>
      <c r="D9127">
        <v>8.7109822026351207</v>
      </c>
    </row>
    <row r="9128" spans="1:4">
      <c r="A9128">
        <v>766</v>
      </c>
      <c r="B9128">
        <v>70950</v>
      </c>
      <c r="C9128">
        <v>7339.1996457545101</v>
      </c>
      <c r="D9128">
        <v>9.6672666536659992</v>
      </c>
    </row>
    <row r="9129" spans="1:4">
      <c r="A9129">
        <v>5011</v>
      </c>
      <c r="B9129">
        <v>521477</v>
      </c>
      <c r="C9129">
        <v>61589.613823194602</v>
      </c>
      <c r="D9129">
        <v>8.4669633015885495</v>
      </c>
    </row>
    <row r="9130" spans="1:4">
      <c r="A9130">
        <v>124</v>
      </c>
      <c r="B9130">
        <v>9939</v>
      </c>
      <c r="C9130">
        <v>862.32034248797197</v>
      </c>
      <c r="D9130">
        <v>11.525879084939501</v>
      </c>
    </row>
    <row r="9131" spans="1:4">
      <c r="A9131">
        <v>35</v>
      </c>
      <c r="B9131">
        <v>2918</v>
      </c>
      <c r="C9131">
        <v>179.52490559307299</v>
      </c>
      <c r="D9131">
        <v>16.254012168173301</v>
      </c>
    </row>
    <row r="9132" spans="1:4">
      <c r="A9132">
        <v>1485</v>
      </c>
      <c r="B9132">
        <v>143952</v>
      </c>
      <c r="C9132">
        <v>15646.327115296799</v>
      </c>
      <c r="D9132">
        <v>9.2003700893651299</v>
      </c>
    </row>
    <row r="9133" spans="1:4">
      <c r="A9133">
        <v>8741</v>
      </c>
      <c r="B9133">
        <v>964358</v>
      </c>
      <c r="C9133">
        <v>114451.005707886</v>
      </c>
      <c r="D9133">
        <v>8.4259460546928597</v>
      </c>
    </row>
    <row r="9134" spans="1:4">
      <c r="A9134">
        <v>1080</v>
      </c>
      <c r="B9134">
        <v>100643</v>
      </c>
      <c r="C9134">
        <v>10882.960844814799</v>
      </c>
      <c r="D9134">
        <v>9.2477590827638192</v>
      </c>
    </row>
    <row r="9135" spans="1:4">
      <c r="A9135">
        <v>8058</v>
      </c>
      <c r="B9135">
        <v>856719</v>
      </c>
      <c r="C9135">
        <v>104562.26867441701</v>
      </c>
      <c r="D9135">
        <v>8.1933857294893198</v>
      </c>
    </row>
    <row r="9136" spans="1:4">
      <c r="A9136">
        <v>1660</v>
      </c>
      <c r="B9136">
        <v>251227</v>
      </c>
      <c r="C9136">
        <v>17756.966093548901</v>
      </c>
      <c r="D9136">
        <v>14.1480813037802</v>
      </c>
    </row>
    <row r="9137" spans="1:4">
      <c r="A9137">
        <v>2030</v>
      </c>
      <c r="B9137">
        <v>195089</v>
      </c>
      <c r="C9137">
        <v>22304.1459445072</v>
      </c>
      <c r="D9137">
        <v>8.7467594807432505</v>
      </c>
    </row>
    <row r="9138" spans="1:4">
      <c r="A9138">
        <v>5054</v>
      </c>
      <c r="B9138">
        <v>523077</v>
      </c>
      <c r="C9138">
        <v>62180.423081966801</v>
      </c>
      <c r="D9138">
        <v>8.4122457531444308</v>
      </c>
    </row>
    <row r="9139" spans="1:4">
      <c r="A9139">
        <v>2423</v>
      </c>
      <c r="B9139">
        <v>242809</v>
      </c>
      <c r="C9139">
        <v>27240.768164540601</v>
      </c>
      <c r="D9139">
        <v>8.9134417404596196</v>
      </c>
    </row>
    <row r="9140" spans="1:4">
      <c r="A9140">
        <v>6171</v>
      </c>
      <c r="B9140">
        <v>675852</v>
      </c>
      <c r="C9140">
        <v>77700.841822527596</v>
      </c>
      <c r="D9140">
        <v>8.69812970036641</v>
      </c>
    </row>
    <row r="9141" spans="1:4">
      <c r="A9141">
        <v>4357</v>
      </c>
      <c r="B9141">
        <v>478899</v>
      </c>
      <c r="C9141">
        <v>52672.293216716302</v>
      </c>
      <c r="D9141">
        <v>9.0920476545345004</v>
      </c>
    </row>
    <row r="9142" spans="1:4">
      <c r="A9142">
        <v>232</v>
      </c>
      <c r="B9142">
        <v>21047</v>
      </c>
      <c r="C9142">
        <v>1823.05159086959</v>
      </c>
      <c r="D9142">
        <v>11.5449283527739</v>
      </c>
    </row>
    <row r="9143" spans="1:4">
      <c r="A9143">
        <v>5024</v>
      </c>
      <c r="B9143">
        <v>537621</v>
      </c>
      <c r="C9143">
        <v>61768.174642431499</v>
      </c>
      <c r="D9143">
        <v>8.7038511840801895</v>
      </c>
    </row>
    <row r="9144" spans="1:4">
      <c r="A9144">
        <v>2260</v>
      </c>
      <c r="B9144">
        <v>230671</v>
      </c>
      <c r="C9144">
        <v>25181.161949503701</v>
      </c>
      <c r="D9144">
        <v>9.1604589360319704</v>
      </c>
    </row>
    <row r="9145" spans="1:4">
      <c r="A9145">
        <v>3961</v>
      </c>
      <c r="B9145">
        <v>428250</v>
      </c>
      <c r="C9145">
        <v>47340.4816331681</v>
      </c>
      <c r="D9145">
        <v>9.0461690550261498</v>
      </c>
    </row>
    <row r="9146" spans="1:4">
      <c r="A9146">
        <v>2811</v>
      </c>
      <c r="B9146">
        <v>292857</v>
      </c>
      <c r="C9146">
        <v>32205.255212587101</v>
      </c>
      <c r="D9146">
        <v>9.0934537878010406</v>
      </c>
    </row>
    <row r="9147" spans="1:4">
      <c r="A9147">
        <v>9523</v>
      </c>
      <c r="B9147">
        <v>1086929</v>
      </c>
      <c r="C9147">
        <v>125867.39957459101</v>
      </c>
      <c r="D9147">
        <v>8.6355085087450902</v>
      </c>
    </row>
    <row r="9148" spans="1:4">
      <c r="A9148">
        <v>7928</v>
      </c>
      <c r="B9148">
        <v>875793</v>
      </c>
      <c r="C9148">
        <v>102689.332607694</v>
      </c>
      <c r="D9148">
        <v>8.5285684282884997</v>
      </c>
    </row>
    <row r="9149" spans="1:4">
      <c r="A9149">
        <v>6125</v>
      </c>
      <c r="B9149">
        <v>814854</v>
      </c>
      <c r="C9149">
        <v>77055.526538760896</v>
      </c>
      <c r="D9149">
        <v>10.5748936721638</v>
      </c>
    </row>
    <row r="9150" spans="1:4">
      <c r="A9150">
        <v>6681</v>
      </c>
      <c r="B9150">
        <v>743687</v>
      </c>
      <c r="C9150">
        <v>84887.7727829832</v>
      </c>
      <c r="D9150">
        <v>8.7608259189606201</v>
      </c>
    </row>
    <row r="9151" spans="1:4">
      <c r="A9151">
        <v>112</v>
      </c>
      <c r="B9151">
        <v>9125</v>
      </c>
      <c r="C9151">
        <v>762.42375127045102</v>
      </c>
      <c r="D9151">
        <v>11.968409935806299</v>
      </c>
    </row>
    <row r="9152" spans="1:4">
      <c r="A9152">
        <v>852</v>
      </c>
      <c r="B9152">
        <v>82596</v>
      </c>
      <c r="C9152">
        <v>8293.9725964324098</v>
      </c>
      <c r="D9152">
        <v>9.9585571376891195</v>
      </c>
    </row>
    <row r="9153" spans="1:4">
      <c r="A9153">
        <v>896</v>
      </c>
      <c r="B9153">
        <v>85787</v>
      </c>
      <c r="C9153">
        <v>8787.39001016361</v>
      </c>
      <c r="D9153">
        <v>9.7625119518739396</v>
      </c>
    </row>
    <row r="9154" spans="1:4">
      <c r="A9154">
        <v>8279</v>
      </c>
      <c r="B9154">
        <v>896421</v>
      </c>
      <c r="C9154">
        <v>107753.178610791</v>
      </c>
      <c r="D9154">
        <v>8.3192070206848108</v>
      </c>
    </row>
    <row r="9155" spans="1:4">
      <c r="A9155">
        <v>3704</v>
      </c>
      <c r="B9155">
        <v>404373</v>
      </c>
      <c r="C9155">
        <v>43910.432491595901</v>
      </c>
      <c r="D9155">
        <v>9.2090416116350795</v>
      </c>
    </row>
    <row r="9156" spans="1:4">
      <c r="A9156">
        <v>5474</v>
      </c>
      <c r="B9156">
        <v>582295</v>
      </c>
      <c r="C9156">
        <v>67978.210583803695</v>
      </c>
      <c r="D9156">
        <v>8.5659065603403093</v>
      </c>
    </row>
    <row r="9157" spans="1:4">
      <c r="A9157">
        <v>5063</v>
      </c>
      <c r="B9157">
        <v>539531</v>
      </c>
      <c r="C9157">
        <v>62304.147780990301</v>
      </c>
      <c r="D9157">
        <v>8.6596321306976591</v>
      </c>
    </row>
    <row r="9158" spans="1:4">
      <c r="A9158">
        <v>7657</v>
      </c>
      <c r="B9158">
        <v>834148</v>
      </c>
      <c r="C9158">
        <v>98794.929040876101</v>
      </c>
      <c r="D9158">
        <v>8.44322687508458</v>
      </c>
    </row>
    <row r="9159" spans="1:4">
      <c r="A9159">
        <v>208</v>
      </c>
      <c r="B9159">
        <v>18701</v>
      </c>
      <c r="C9159">
        <v>1601.69146137334</v>
      </c>
      <c r="D9159">
        <v>11.6757817913102</v>
      </c>
    </row>
    <row r="9160" spans="1:4">
      <c r="A9160">
        <v>9819</v>
      </c>
      <c r="B9160">
        <v>1105167</v>
      </c>
      <c r="C9160">
        <v>130213.29764747299</v>
      </c>
      <c r="D9160">
        <v>8.4873589715239195</v>
      </c>
    </row>
    <row r="9161" spans="1:4">
      <c r="A9161">
        <v>9818</v>
      </c>
      <c r="B9161">
        <v>1205483</v>
      </c>
      <c r="C9161">
        <v>130198.593665511</v>
      </c>
      <c r="D9161">
        <v>9.2588020043976709</v>
      </c>
    </row>
    <row r="9162" spans="1:4">
      <c r="A9162">
        <v>1977</v>
      </c>
      <c r="B9162">
        <v>195134</v>
      </c>
      <c r="C9162">
        <v>21646.365076876598</v>
      </c>
      <c r="D9162">
        <v>9.0146312929207895</v>
      </c>
    </row>
    <row r="9163" spans="1:4">
      <c r="A9163">
        <v>3234</v>
      </c>
      <c r="B9163">
        <v>337215</v>
      </c>
      <c r="C9163">
        <v>37705.542217873801</v>
      </c>
      <c r="D9163">
        <v>8.9433802079140392</v>
      </c>
    </row>
    <row r="9164" spans="1:4">
      <c r="A9164">
        <v>4938</v>
      </c>
      <c r="B9164">
        <v>527480</v>
      </c>
      <c r="C9164">
        <v>60587.833516202998</v>
      </c>
      <c r="D9164">
        <v>8.7060383147539895</v>
      </c>
    </row>
    <row r="9165" spans="1:4">
      <c r="A9165">
        <v>9160</v>
      </c>
      <c r="B9165">
        <v>1006430</v>
      </c>
      <c r="C9165">
        <v>120555.968048136</v>
      </c>
      <c r="D9165">
        <v>8.3482387167937393</v>
      </c>
    </row>
    <row r="9166" spans="1:4">
      <c r="A9166">
        <v>135</v>
      </c>
      <c r="B9166">
        <v>10556</v>
      </c>
      <c r="C9166">
        <v>955.37010560186195</v>
      </c>
      <c r="D9166">
        <v>11.0491211082535</v>
      </c>
    </row>
    <row r="9167" spans="1:4">
      <c r="A9167">
        <v>7808</v>
      </c>
      <c r="B9167">
        <v>844439</v>
      </c>
      <c r="C9167">
        <v>100963.19713169101</v>
      </c>
      <c r="D9167">
        <v>8.3638298309685908</v>
      </c>
    </row>
    <row r="9168" spans="1:4">
      <c r="A9168">
        <v>1932</v>
      </c>
      <c r="B9168">
        <v>187097</v>
      </c>
      <c r="C9168">
        <v>21089.478959910699</v>
      </c>
      <c r="D9168">
        <v>8.8715800117990202</v>
      </c>
    </row>
    <row r="9169" spans="1:4">
      <c r="A9169">
        <v>9591</v>
      </c>
      <c r="B9169">
        <v>1153597</v>
      </c>
      <c r="C9169">
        <v>126864.62189345001</v>
      </c>
      <c r="D9169">
        <v>9.0931339469002506</v>
      </c>
    </row>
    <row r="9170" spans="1:4">
      <c r="A9170">
        <v>3034</v>
      </c>
      <c r="B9170">
        <v>316538</v>
      </c>
      <c r="C9170">
        <v>35094.294293329498</v>
      </c>
      <c r="D9170">
        <v>9.0196428329423703</v>
      </c>
    </row>
    <row r="9171" spans="1:4">
      <c r="A9171">
        <v>6805</v>
      </c>
      <c r="B9171">
        <v>758000</v>
      </c>
      <c r="C9171">
        <v>86643.842132693098</v>
      </c>
      <c r="D9171">
        <v>8.7484578400752202</v>
      </c>
    </row>
    <row r="9172" spans="1:4">
      <c r="A9172">
        <v>116</v>
      </c>
      <c r="B9172">
        <v>9730</v>
      </c>
      <c r="C9172">
        <v>795.52579543479806</v>
      </c>
      <c r="D9172">
        <v>12.2309044607183</v>
      </c>
    </row>
    <row r="9173" spans="1:4">
      <c r="A9173">
        <v>3244</v>
      </c>
      <c r="B9173">
        <v>342484</v>
      </c>
      <c r="C9173">
        <v>37836.5824900808</v>
      </c>
      <c r="D9173">
        <v>9.0516631646049106</v>
      </c>
    </row>
    <row r="9174" spans="1:4">
      <c r="A9174">
        <v>8805</v>
      </c>
      <c r="B9174">
        <v>1113354</v>
      </c>
      <c r="C9174">
        <v>115381.66467716701</v>
      </c>
      <c r="D9174">
        <v>9.6493147599760896</v>
      </c>
    </row>
    <row r="9175" spans="1:4">
      <c r="A9175">
        <v>1114</v>
      </c>
      <c r="B9175">
        <v>110135</v>
      </c>
      <c r="C9175">
        <v>11275.388338316699</v>
      </c>
      <c r="D9175">
        <v>9.7677345289945894</v>
      </c>
    </row>
    <row r="9176" spans="1:4">
      <c r="A9176">
        <v>7435</v>
      </c>
      <c r="B9176">
        <v>823037</v>
      </c>
      <c r="C9176">
        <v>95614.970095297205</v>
      </c>
      <c r="D9176">
        <v>8.6078257325155008</v>
      </c>
    </row>
    <row r="9177" spans="1:4">
      <c r="A9177">
        <v>179</v>
      </c>
      <c r="B9177">
        <v>15816</v>
      </c>
      <c r="C9177">
        <v>1339.6030241302999</v>
      </c>
      <c r="D9177">
        <v>11.806482752805101</v>
      </c>
    </row>
    <row r="9178" spans="1:4">
      <c r="A9178">
        <v>1365</v>
      </c>
      <c r="B9178">
        <v>133609</v>
      </c>
      <c r="C9178">
        <v>14216.045346876799</v>
      </c>
      <c r="D9178">
        <v>9.3984646742388698</v>
      </c>
    </row>
    <row r="9179" spans="1:4">
      <c r="A9179">
        <v>4770</v>
      </c>
      <c r="B9179">
        <v>517591</v>
      </c>
      <c r="C9179">
        <v>58288.319837759002</v>
      </c>
      <c r="D9179">
        <v>8.8798407886978694</v>
      </c>
    </row>
    <row r="9180" spans="1:4">
      <c r="A9180">
        <v>1700</v>
      </c>
      <c r="B9180">
        <v>169549</v>
      </c>
      <c r="C9180">
        <v>18243.2423527426</v>
      </c>
      <c r="D9180">
        <v>9.2937974906917091</v>
      </c>
    </row>
    <row r="9181" spans="1:4">
      <c r="A9181">
        <v>1116</v>
      </c>
      <c r="B9181">
        <v>109470</v>
      </c>
      <c r="C9181">
        <v>11298.5193840013</v>
      </c>
      <c r="D9181">
        <v>9.6888801337110397</v>
      </c>
    </row>
    <row r="9182" spans="1:4">
      <c r="A9182">
        <v>5190</v>
      </c>
      <c r="B9182">
        <v>544584</v>
      </c>
      <c r="C9182">
        <v>64052.4826926428</v>
      </c>
      <c r="D9182">
        <v>8.5021528769337102</v>
      </c>
    </row>
    <row r="9183" spans="1:4">
      <c r="A9183">
        <v>867</v>
      </c>
      <c r="B9183">
        <v>83982</v>
      </c>
      <c r="C9183">
        <v>8461.8230548533302</v>
      </c>
      <c r="D9183">
        <v>9.9248116458582292</v>
      </c>
    </row>
    <row r="9184" spans="1:4">
      <c r="A9184">
        <v>1773</v>
      </c>
      <c r="B9184">
        <v>178174</v>
      </c>
      <c r="C9184">
        <v>19134.174903453299</v>
      </c>
      <c r="D9184">
        <v>9.3118203893831204</v>
      </c>
    </row>
    <row r="9185" spans="1:4">
      <c r="A9185">
        <v>1026</v>
      </c>
      <c r="B9185">
        <v>98851</v>
      </c>
      <c r="C9185">
        <v>10262.8882060128</v>
      </c>
      <c r="D9185">
        <v>9.6318889980780398</v>
      </c>
    </row>
    <row r="9186" spans="1:4">
      <c r="A9186">
        <v>6164</v>
      </c>
      <c r="B9186">
        <v>656894</v>
      </c>
      <c r="C9186">
        <v>77602.609667117096</v>
      </c>
      <c r="D9186">
        <v>8.4648441955470499</v>
      </c>
    </row>
    <row r="9187" spans="1:4">
      <c r="A9187">
        <v>1249</v>
      </c>
      <c r="B9187">
        <v>118511</v>
      </c>
      <c r="C9187">
        <v>12847.910644248301</v>
      </c>
      <c r="D9187">
        <v>9.2241457215499896</v>
      </c>
    </row>
    <row r="9188" spans="1:4">
      <c r="A9188">
        <v>4706</v>
      </c>
      <c r="B9188">
        <v>500189</v>
      </c>
      <c r="C9188">
        <v>57414.5440581855</v>
      </c>
      <c r="D9188">
        <v>8.7118866518054006</v>
      </c>
    </row>
    <row r="9189" spans="1:4">
      <c r="A9189">
        <v>9849</v>
      </c>
      <c r="B9189">
        <v>1092328</v>
      </c>
      <c r="C9189">
        <v>130654.485361111</v>
      </c>
      <c r="D9189">
        <v>8.3604324564973602</v>
      </c>
    </row>
    <row r="9190" spans="1:4">
      <c r="A9190">
        <v>2399</v>
      </c>
      <c r="B9190">
        <v>403672</v>
      </c>
      <c r="C9190">
        <v>26936.493644061899</v>
      </c>
      <c r="D9190">
        <v>14.9860633434369</v>
      </c>
    </row>
    <row r="9191" spans="1:4">
      <c r="A9191">
        <v>2697</v>
      </c>
      <c r="B9191">
        <v>271401</v>
      </c>
      <c r="C9191">
        <v>30738.0860574174</v>
      </c>
      <c r="D9191">
        <v>8.82946971691843</v>
      </c>
    </row>
    <row r="9192" spans="1:4">
      <c r="A9192">
        <v>5964</v>
      </c>
      <c r="B9192">
        <v>644905</v>
      </c>
      <c r="C9192">
        <v>74800.872930178404</v>
      </c>
      <c r="D9192">
        <v>8.6216239829443495</v>
      </c>
    </row>
    <row r="9193" spans="1:4">
      <c r="A9193">
        <v>1732</v>
      </c>
      <c r="B9193">
        <v>169564</v>
      </c>
      <c r="C9193">
        <v>18633.242607906599</v>
      </c>
      <c r="D9193">
        <v>9.1000800863317508</v>
      </c>
    </row>
    <row r="9194" spans="1:4">
      <c r="A9194">
        <v>7945</v>
      </c>
      <c r="B9194">
        <v>858646</v>
      </c>
      <c r="C9194">
        <v>102934.081301154</v>
      </c>
      <c r="D9194">
        <v>8.3417075194741397</v>
      </c>
    </row>
    <row r="9195" spans="1:4">
      <c r="A9195">
        <v>8903</v>
      </c>
      <c r="B9195">
        <v>987792</v>
      </c>
      <c r="C9195">
        <v>116808.035207951</v>
      </c>
      <c r="D9195">
        <v>8.4565415233759307</v>
      </c>
    </row>
    <row r="9196" spans="1:4">
      <c r="A9196">
        <v>4215</v>
      </c>
      <c r="B9196">
        <v>441621</v>
      </c>
      <c r="C9196">
        <v>50754.150800221098</v>
      </c>
      <c r="D9196">
        <v>8.7011799633553508</v>
      </c>
    </row>
    <row r="9197" spans="1:4">
      <c r="A9197">
        <v>8704</v>
      </c>
      <c r="B9197">
        <v>954556</v>
      </c>
      <c r="C9197">
        <v>113913.276570242</v>
      </c>
      <c r="D9197">
        <v>8.3796729296201597</v>
      </c>
    </row>
    <row r="9198" spans="1:4">
      <c r="A9198">
        <v>8953</v>
      </c>
      <c r="B9198">
        <v>981414</v>
      </c>
      <c r="C9198">
        <v>117536.37593131899</v>
      </c>
      <c r="D9198">
        <v>8.3498746002980102</v>
      </c>
    </row>
    <row r="9199" spans="1:4">
      <c r="A9199">
        <v>3668</v>
      </c>
      <c r="B9199">
        <v>387831</v>
      </c>
      <c r="C9199">
        <v>43431.973423746596</v>
      </c>
      <c r="D9199">
        <v>8.9296195734903296</v>
      </c>
    </row>
    <row r="9200" spans="1:4">
      <c r="A9200">
        <v>9041</v>
      </c>
      <c r="B9200">
        <v>1131501</v>
      </c>
      <c r="C9200">
        <v>118819.23267990501</v>
      </c>
      <c r="D9200">
        <v>9.5228775214213108</v>
      </c>
    </row>
    <row r="9201" spans="1:4">
      <c r="A9201">
        <v>4608</v>
      </c>
      <c r="B9201">
        <v>495380</v>
      </c>
      <c r="C9201">
        <v>56079.0144066461</v>
      </c>
      <c r="D9201">
        <v>8.8336074597860605</v>
      </c>
    </row>
    <row r="9202" spans="1:4">
      <c r="A9202">
        <v>5154</v>
      </c>
      <c r="B9202">
        <v>544571</v>
      </c>
      <c r="C9202">
        <v>63556.431539864403</v>
      </c>
      <c r="D9202">
        <v>8.5683067284611294</v>
      </c>
    </row>
    <row r="9203" spans="1:4">
      <c r="A9203">
        <v>9023</v>
      </c>
      <c r="B9203">
        <v>999504</v>
      </c>
      <c r="C9203">
        <v>118556.72923759199</v>
      </c>
      <c r="D9203">
        <v>8.43059695073865</v>
      </c>
    </row>
    <row r="9204" spans="1:4">
      <c r="A9204">
        <v>7405</v>
      </c>
      <c r="B9204">
        <v>820012</v>
      </c>
      <c r="C9204">
        <v>95185.973169404795</v>
      </c>
      <c r="D9204">
        <v>8.6148407448711399</v>
      </c>
    </row>
    <row r="9205" spans="1:4">
      <c r="A9205">
        <v>3941</v>
      </c>
      <c r="B9205">
        <v>411455</v>
      </c>
      <c r="C9205">
        <v>47072.667720537203</v>
      </c>
      <c r="D9205">
        <v>8.7408472883402606</v>
      </c>
    </row>
    <row r="9206" spans="1:4">
      <c r="A9206">
        <v>5485</v>
      </c>
      <c r="B9206">
        <v>583747</v>
      </c>
      <c r="C9206">
        <v>68130.698340518706</v>
      </c>
      <c r="D9206">
        <v>8.5680466253614398</v>
      </c>
    </row>
    <row r="9207" spans="1:4">
      <c r="A9207">
        <v>9735</v>
      </c>
      <c r="B9207">
        <v>1089549</v>
      </c>
      <c r="C9207">
        <v>128978.67684122</v>
      </c>
      <c r="D9207">
        <v>8.4475126174638202</v>
      </c>
    </row>
    <row r="9208" spans="1:4">
      <c r="A9208">
        <v>7576</v>
      </c>
      <c r="B9208">
        <v>943895</v>
      </c>
      <c r="C9208">
        <v>97633.583382788405</v>
      </c>
      <c r="D9208">
        <v>9.6677287393960007</v>
      </c>
    </row>
    <row r="9209" spans="1:4">
      <c r="A9209">
        <v>586</v>
      </c>
      <c r="B9209">
        <v>52890</v>
      </c>
      <c r="C9209">
        <v>5388.1275166914302</v>
      </c>
      <c r="D9209">
        <v>9.8160260380171795</v>
      </c>
    </row>
    <row r="9210" spans="1:4">
      <c r="A9210">
        <v>1810</v>
      </c>
      <c r="B9210">
        <v>178114</v>
      </c>
      <c r="C9210">
        <v>19587.410907366699</v>
      </c>
      <c r="D9210">
        <v>9.0932896053664791</v>
      </c>
    </row>
    <row r="9211" spans="1:4">
      <c r="A9211">
        <v>5746</v>
      </c>
      <c r="B9211">
        <v>613368</v>
      </c>
      <c r="C9211">
        <v>71758.014726701804</v>
      </c>
      <c r="D9211">
        <v>8.5477281156129798</v>
      </c>
    </row>
    <row r="9212" spans="1:4">
      <c r="A9212">
        <v>3635</v>
      </c>
      <c r="B9212">
        <v>381203</v>
      </c>
      <c r="C9212">
        <v>42993.8336234132</v>
      </c>
      <c r="D9212">
        <v>8.8664575329334401</v>
      </c>
    </row>
    <row r="9213" spans="1:4">
      <c r="A9213">
        <v>6826</v>
      </c>
      <c r="B9213">
        <v>740800</v>
      </c>
      <c r="C9213">
        <v>86941.565396048798</v>
      </c>
      <c r="D9213">
        <v>8.5206655369661206</v>
      </c>
    </row>
    <row r="9214" spans="1:4">
      <c r="A9214">
        <v>9174</v>
      </c>
      <c r="B9214">
        <v>1021293</v>
      </c>
      <c r="C9214">
        <v>120760.437052159</v>
      </c>
      <c r="D9214">
        <v>8.4571820451334894</v>
      </c>
    </row>
    <row r="9215" spans="1:4">
      <c r="A9215">
        <v>8797</v>
      </c>
      <c r="B9215">
        <v>965703</v>
      </c>
      <c r="C9215">
        <v>115265.295503303</v>
      </c>
      <c r="D9215">
        <v>8.3780898299291007</v>
      </c>
    </row>
    <row r="9216" spans="1:4">
      <c r="A9216">
        <v>414</v>
      </c>
      <c r="B9216">
        <v>37603</v>
      </c>
      <c r="C9216">
        <v>3599.1036004047201</v>
      </c>
      <c r="D9216">
        <v>10.4478792985485</v>
      </c>
    </row>
    <row r="9217" spans="1:4">
      <c r="A9217">
        <v>7422</v>
      </c>
      <c r="B9217">
        <v>810815</v>
      </c>
      <c r="C9217">
        <v>95429.049944447004</v>
      </c>
      <c r="D9217">
        <v>8.4965217664013899</v>
      </c>
    </row>
    <row r="9218" spans="1:4">
      <c r="A9218">
        <v>7278</v>
      </c>
      <c r="B9218">
        <v>897504</v>
      </c>
      <c r="C9218">
        <v>93371.837072255599</v>
      </c>
      <c r="D9218">
        <v>9.6121488892359199</v>
      </c>
    </row>
    <row r="9219" spans="1:4">
      <c r="A9219">
        <v>1873</v>
      </c>
      <c r="B9219">
        <v>184924</v>
      </c>
      <c r="C9219">
        <v>20361.6362000872</v>
      </c>
      <c r="D9219">
        <v>9.0819813389656598</v>
      </c>
    </row>
    <row r="9220" spans="1:4">
      <c r="A9220">
        <v>8006</v>
      </c>
      <c r="B9220">
        <v>857802</v>
      </c>
      <c r="C9220">
        <v>103812.728398502</v>
      </c>
      <c r="D9220">
        <v>8.2629751980622501</v>
      </c>
    </row>
    <row r="9221" spans="1:4">
      <c r="A9221">
        <v>5575</v>
      </c>
      <c r="B9221">
        <v>591254</v>
      </c>
      <c r="C9221">
        <v>69379.515200049704</v>
      </c>
      <c r="D9221">
        <v>8.5220255329713694</v>
      </c>
    </row>
    <row r="9222" spans="1:4">
      <c r="A9222">
        <v>4882</v>
      </c>
      <c r="B9222">
        <v>512036</v>
      </c>
      <c r="C9222">
        <v>59820.398622491601</v>
      </c>
      <c r="D9222">
        <v>8.5595551315413996</v>
      </c>
    </row>
    <row r="9223" spans="1:4">
      <c r="A9223">
        <v>3566</v>
      </c>
      <c r="B9223">
        <v>375774</v>
      </c>
      <c r="C9223">
        <v>42079.124461870699</v>
      </c>
      <c r="D9223">
        <v>8.9301763001390597</v>
      </c>
    </row>
    <row r="9224" spans="1:4">
      <c r="A9224">
        <v>1814</v>
      </c>
      <c r="B9224">
        <v>178147</v>
      </c>
      <c r="C9224">
        <v>19636.475155318702</v>
      </c>
      <c r="D9224">
        <v>9.0722494027522504</v>
      </c>
    </row>
    <row r="9225" spans="1:4">
      <c r="A9225">
        <v>5140</v>
      </c>
      <c r="B9225">
        <v>530354</v>
      </c>
      <c r="C9225">
        <v>63363.620590577499</v>
      </c>
      <c r="D9225">
        <v>8.3700078224201899</v>
      </c>
    </row>
    <row r="9226" spans="1:4">
      <c r="A9226">
        <v>4365</v>
      </c>
      <c r="B9226">
        <v>458542</v>
      </c>
      <c r="C9226">
        <v>52780.558321625802</v>
      </c>
      <c r="D9226">
        <v>8.6877065074948394</v>
      </c>
    </row>
    <row r="9227" spans="1:4">
      <c r="A9227">
        <v>4103</v>
      </c>
      <c r="B9227">
        <v>422117</v>
      </c>
      <c r="C9227">
        <v>49246.107489775997</v>
      </c>
      <c r="D9227">
        <v>8.5715810145529794</v>
      </c>
    </row>
    <row r="9228" spans="1:4">
      <c r="A9228">
        <v>233</v>
      </c>
      <c r="B9228">
        <v>20617</v>
      </c>
      <c r="C9228">
        <v>1832.3553717044399</v>
      </c>
      <c r="D9228">
        <v>11.2516383657729</v>
      </c>
    </row>
    <row r="9229" spans="1:4">
      <c r="A9229">
        <v>4449</v>
      </c>
      <c r="B9229">
        <v>477037</v>
      </c>
      <c r="C9229">
        <v>53918.611689748999</v>
      </c>
      <c r="D9229">
        <v>8.8473531689743705</v>
      </c>
    </row>
    <row r="9230" spans="1:4">
      <c r="A9230">
        <v>2433</v>
      </c>
      <c r="B9230">
        <v>248785</v>
      </c>
      <c r="C9230">
        <v>27367.650631815199</v>
      </c>
      <c r="D9230">
        <v>9.0904770506966592</v>
      </c>
    </row>
    <row r="9231" spans="1:4">
      <c r="A9231">
        <v>1961</v>
      </c>
      <c r="B9231">
        <v>194288</v>
      </c>
      <c r="C9231">
        <v>21448.190061396799</v>
      </c>
      <c r="D9231">
        <v>9.05847996701997</v>
      </c>
    </row>
    <row r="9232" spans="1:4">
      <c r="A9232">
        <v>3519</v>
      </c>
      <c r="B9232">
        <v>451555</v>
      </c>
      <c r="C9232">
        <v>41457.162341800002</v>
      </c>
      <c r="D9232">
        <v>10.892086541695299</v>
      </c>
    </row>
    <row r="9233" spans="1:4">
      <c r="A9233">
        <v>4684</v>
      </c>
      <c r="B9233">
        <v>508120</v>
      </c>
      <c r="C9233">
        <v>57114.472788587598</v>
      </c>
      <c r="D9233">
        <v>8.8965191341401901</v>
      </c>
    </row>
    <row r="9234" spans="1:4">
      <c r="A9234">
        <v>1079</v>
      </c>
      <c r="B9234">
        <v>243022</v>
      </c>
      <c r="C9234">
        <v>10871.442002297499</v>
      </c>
      <c r="D9234">
        <v>22.354164235861202</v>
      </c>
    </row>
    <row r="9235" spans="1:4">
      <c r="A9235">
        <v>3513</v>
      </c>
      <c r="B9235">
        <v>377711</v>
      </c>
      <c r="C9235">
        <v>41377.827856474098</v>
      </c>
      <c r="D9235">
        <v>9.1283428726648594</v>
      </c>
    </row>
    <row r="9236" spans="1:4">
      <c r="A9236">
        <v>3517</v>
      </c>
      <c r="B9236">
        <v>378340</v>
      </c>
      <c r="C9236">
        <v>41430.715872222201</v>
      </c>
      <c r="D9236">
        <v>9.1318721396668696</v>
      </c>
    </row>
    <row r="9237" spans="1:4">
      <c r="A9237">
        <v>4661</v>
      </c>
      <c r="B9237">
        <v>505383</v>
      </c>
      <c r="C9237">
        <v>56800.921320328998</v>
      </c>
      <c r="D9237">
        <v>8.8974437078210507</v>
      </c>
    </row>
    <row r="9238" spans="1:4">
      <c r="A9238">
        <v>3540</v>
      </c>
      <c r="B9238">
        <v>380057</v>
      </c>
      <c r="C9238">
        <v>41734.949103195002</v>
      </c>
      <c r="D9238">
        <v>9.1064445546647192</v>
      </c>
    </row>
    <row r="9239" spans="1:4">
      <c r="A9239">
        <v>2137</v>
      </c>
      <c r="B9239">
        <v>215901</v>
      </c>
      <c r="C9239">
        <v>23638.150238713999</v>
      </c>
      <c r="D9239">
        <v>9.1335826966021294</v>
      </c>
    </row>
    <row r="9240" spans="1:4">
      <c r="A9240">
        <v>5455</v>
      </c>
      <c r="B9240">
        <v>590045</v>
      </c>
      <c r="C9240">
        <v>67714.897790005794</v>
      </c>
      <c r="D9240">
        <v>8.7136659621021408</v>
      </c>
    </row>
    <row r="9241" spans="1:4">
      <c r="A9241">
        <v>1697</v>
      </c>
      <c r="B9241">
        <v>171005</v>
      </c>
      <c r="C9241">
        <v>18206.724131673898</v>
      </c>
      <c r="D9241">
        <v>9.3924090222526999</v>
      </c>
    </row>
    <row r="9242" spans="1:4">
      <c r="A9242">
        <v>4615</v>
      </c>
      <c r="B9242">
        <v>501805</v>
      </c>
      <c r="C9242">
        <v>56174.3104136404</v>
      </c>
      <c r="D9242">
        <v>8.9329979541351001</v>
      </c>
    </row>
    <row r="9243" spans="1:4">
      <c r="A9243">
        <v>6183</v>
      </c>
      <c r="B9243">
        <v>670234</v>
      </c>
      <c r="C9243">
        <v>77869.2664476801</v>
      </c>
      <c r="D9243">
        <v>8.60716981904954</v>
      </c>
    </row>
    <row r="9244" spans="1:4">
      <c r="A9244">
        <v>5225</v>
      </c>
      <c r="B9244">
        <v>549215</v>
      </c>
      <c r="C9244">
        <v>64535.100056695497</v>
      </c>
      <c r="D9244">
        <v>8.5103300299759592</v>
      </c>
    </row>
    <row r="9245" spans="1:4">
      <c r="A9245">
        <v>4427</v>
      </c>
      <c r="B9245">
        <v>470544</v>
      </c>
      <c r="C9245">
        <v>53620.327164399197</v>
      </c>
      <c r="D9245">
        <v>8.7754779741891102</v>
      </c>
    </row>
    <row r="9246" spans="1:4">
      <c r="A9246">
        <v>8814</v>
      </c>
      <c r="B9246">
        <v>961775</v>
      </c>
      <c r="C9246">
        <v>115512.592531779</v>
      </c>
      <c r="D9246">
        <v>8.32614850831437</v>
      </c>
    </row>
    <row r="9247" spans="1:4">
      <c r="A9247">
        <v>1123</v>
      </c>
      <c r="B9247">
        <v>108662</v>
      </c>
      <c r="C9247">
        <v>11379.518704525801</v>
      </c>
      <c r="D9247">
        <v>9.5489100041447994</v>
      </c>
    </row>
    <row r="9248" spans="1:4">
      <c r="A9248">
        <v>8955</v>
      </c>
      <c r="B9248">
        <v>1111486</v>
      </c>
      <c r="C9248">
        <v>117565.5179546</v>
      </c>
      <c r="D9248">
        <v>9.4541836699874295</v>
      </c>
    </row>
    <row r="9249" spans="1:4">
      <c r="A9249">
        <v>4504</v>
      </c>
      <c r="B9249">
        <v>486430</v>
      </c>
      <c r="C9249">
        <v>54665.007968809303</v>
      </c>
      <c r="D9249">
        <v>8.8983797510382896</v>
      </c>
    </row>
    <row r="9250" spans="1:4">
      <c r="A9250">
        <v>2953</v>
      </c>
      <c r="B9250">
        <v>305751</v>
      </c>
      <c r="C9250">
        <v>34042.0825382685</v>
      </c>
      <c r="D9250">
        <v>8.9815597990013796</v>
      </c>
    </row>
    <row r="9251" spans="1:4">
      <c r="A9251">
        <v>1898</v>
      </c>
      <c r="B9251">
        <v>185724</v>
      </c>
      <c r="C9251">
        <v>20669.721597786</v>
      </c>
      <c r="D9251">
        <v>8.9853169584970498</v>
      </c>
    </row>
    <row r="9252" spans="1:4">
      <c r="A9252">
        <v>7042</v>
      </c>
      <c r="B9252">
        <v>768009</v>
      </c>
      <c r="C9252">
        <v>90009.220902540095</v>
      </c>
      <c r="D9252">
        <v>8.5325591344866893</v>
      </c>
    </row>
    <row r="9253" spans="1:4">
      <c r="A9253">
        <v>3093</v>
      </c>
      <c r="B9253">
        <v>318773</v>
      </c>
      <c r="C9253">
        <v>35862.6889282501</v>
      </c>
      <c r="D9253">
        <v>8.8887088371361092</v>
      </c>
    </row>
    <row r="9254" spans="1:4">
      <c r="A9254">
        <v>918</v>
      </c>
      <c r="B9254">
        <v>89946</v>
      </c>
      <c r="C9254">
        <v>9035.27761525387</v>
      </c>
      <c r="D9254">
        <v>9.9549791196396598</v>
      </c>
    </row>
    <row r="9255" spans="1:4">
      <c r="A9255">
        <v>2563</v>
      </c>
      <c r="B9255">
        <v>252406</v>
      </c>
      <c r="C9255">
        <v>29022.432327316299</v>
      </c>
      <c r="D9255">
        <v>8.6969278506140899</v>
      </c>
    </row>
    <row r="9256" spans="1:4">
      <c r="A9256">
        <v>2123</v>
      </c>
      <c r="B9256">
        <v>205889</v>
      </c>
      <c r="C9256">
        <v>23463.159616487101</v>
      </c>
      <c r="D9256">
        <v>8.7749903834488503</v>
      </c>
    </row>
    <row r="9257" spans="1:4">
      <c r="A9257">
        <v>9199</v>
      </c>
      <c r="B9257">
        <v>1016981</v>
      </c>
      <c r="C9257">
        <v>121125.63690687501</v>
      </c>
      <c r="D9257">
        <v>8.3960838181753505</v>
      </c>
    </row>
    <row r="9258" spans="1:4">
      <c r="A9258">
        <v>347</v>
      </c>
      <c r="B9258">
        <v>30580</v>
      </c>
      <c r="C9258">
        <v>2928.2607728446501</v>
      </c>
      <c r="D9258">
        <v>10.4430589937839</v>
      </c>
    </row>
    <row r="9259" spans="1:4">
      <c r="A9259">
        <v>2102</v>
      </c>
      <c r="B9259">
        <v>204042</v>
      </c>
      <c r="C9259">
        <v>23200.9236972285</v>
      </c>
      <c r="D9259">
        <v>8.7945636416352695</v>
      </c>
    </row>
    <row r="9260" spans="1:4">
      <c r="A9260">
        <v>7235</v>
      </c>
      <c r="B9260">
        <v>785447</v>
      </c>
      <c r="C9260">
        <v>92758.323775767101</v>
      </c>
      <c r="D9260">
        <v>8.4676713423447598</v>
      </c>
    </row>
    <row r="9261" spans="1:4">
      <c r="A9261">
        <v>7247</v>
      </c>
      <c r="B9261">
        <v>892566</v>
      </c>
      <c r="C9261">
        <v>92929.499793102397</v>
      </c>
      <c r="D9261">
        <v>9.6047649238100092</v>
      </c>
    </row>
    <row r="9262" spans="1:4">
      <c r="A9262">
        <v>2499</v>
      </c>
      <c r="B9262">
        <v>256136</v>
      </c>
      <c r="C9262">
        <v>28206.550830030599</v>
      </c>
      <c r="D9262">
        <v>9.0807274360996892</v>
      </c>
    </row>
    <row r="9263" spans="1:4">
      <c r="A9263">
        <v>1236</v>
      </c>
      <c r="B9263">
        <v>122966</v>
      </c>
      <c r="C9263">
        <v>12695.5283024898</v>
      </c>
      <c r="D9263">
        <v>9.68577258623292</v>
      </c>
    </row>
    <row r="9264" spans="1:4">
      <c r="A9264">
        <v>3626</v>
      </c>
      <c r="B9264">
        <v>388264</v>
      </c>
      <c r="C9264">
        <v>42874.415798532304</v>
      </c>
      <c r="D9264">
        <v>9.0558435087363005</v>
      </c>
    </row>
    <row r="9265" spans="1:4">
      <c r="A9265">
        <v>1184</v>
      </c>
      <c r="B9265">
        <v>113732</v>
      </c>
      <c r="C9265">
        <v>12087.9927849046</v>
      </c>
      <c r="D9265">
        <v>9.4086753709869004</v>
      </c>
    </row>
    <row r="9266" spans="1:4">
      <c r="A9266">
        <v>5583</v>
      </c>
      <c r="B9266">
        <v>596568</v>
      </c>
      <c r="C9266">
        <v>69490.623086076404</v>
      </c>
      <c r="D9266">
        <v>8.5848704977223296</v>
      </c>
    </row>
    <row r="9267" spans="1:4">
      <c r="A9267">
        <v>3335</v>
      </c>
      <c r="B9267">
        <v>354734</v>
      </c>
      <c r="C9267">
        <v>39031.075938649898</v>
      </c>
      <c r="D9267">
        <v>9.0885016994555805</v>
      </c>
    </row>
    <row r="9268" spans="1:4">
      <c r="A9268">
        <v>3959</v>
      </c>
      <c r="B9268">
        <v>419588</v>
      </c>
      <c r="C9268">
        <v>47313.693673687099</v>
      </c>
      <c r="D9268">
        <v>8.8682148321332104</v>
      </c>
    </row>
    <row r="9269" spans="1:4">
      <c r="A9269">
        <v>5630</v>
      </c>
      <c r="B9269">
        <v>607314</v>
      </c>
      <c r="C9269">
        <v>70143.715135227496</v>
      </c>
      <c r="D9269">
        <v>8.6581384922252997</v>
      </c>
    </row>
    <row r="9270" spans="1:4">
      <c r="A9270">
        <v>6894</v>
      </c>
      <c r="B9270">
        <v>752536</v>
      </c>
      <c r="C9270">
        <v>87906.259771733894</v>
      </c>
      <c r="D9270">
        <v>8.5606645300813504</v>
      </c>
    </row>
    <row r="9271" spans="1:4">
      <c r="A9271">
        <v>5927</v>
      </c>
      <c r="B9271">
        <v>637079</v>
      </c>
      <c r="C9271">
        <v>74283.602750027407</v>
      </c>
      <c r="D9271">
        <v>8.5763072389453292</v>
      </c>
    </row>
    <row r="9272" spans="1:4">
      <c r="A9272">
        <v>2964</v>
      </c>
      <c r="B9272">
        <v>306863</v>
      </c>
      <c r="C9272">
        <v>34184.789326554397</v>
      </c>
      <c r="D9272">
        <v>8.9765947383396902</v>
      </c>
    </row>
    <row r="9273" spans="1:4">
      <c r="A9273">
        <v>541</v>
      </c>
      <c r="B9273">
        <v>48331</v>
      </c>
      <c r="C9273">
        <v>4912.0012680502996</v>
      </c>
      <c r="D9273">
        <v>9.8393704241008297</v>
      </c>
    </row>
    <row r="9274" spans="1:4">
      <c r="A9274">
        <v>7031</v>
      </c>
      <c r="B9274">
        <v>769275</v>
      </c>
      <c r="C9274">
        <v>89852.764193557901</v>
      </c>
      <c r="D9274">
        <v>8.5615062252603806</v>
      </c>
    </row>
    <row r="9275" spans="1:4">
      <c r="A9275">
        <v>885</v>
      </c>
      <c r="B9275">
        <v>84532</v>
      </c>
      <c r="C9275">
        <v>8663.7372757987596</v>
      </c>
      <c r="D9275">
        <v>9.7569902351645794</v>
      </c>
    </row>
    <row r="9276" spans="1:4">
      <c r="A9276">
        <v>8393</v>
      </c>
      <c r="B9276">
        <v>1016211</v>
      </c>
      <c r="C9276">
        <v>109402.510473905</v>
      </c>
      <c r="D9276">
        <v>9.2887356569608901</v>
      </c>
    </row>
    <row r="9277" spans="1:4">
      <c r="A9277">
        <v>5235</v>
      </c>
      <c r="B9277">
        <v>545501</v>
      </c>
      <c r="C9277">
        <v>64673.052957218097</v>
      </c>
      <c r="D9277">
        <v>8.4347494830784306</v>
      </c>
    </row>
    <row r="9278" spans="1:4">
      <c r="A9278">
        <v>6483</v>
      </c>
      <c r="B9278">
        <v>700244</v>
      </c>
      <c r="C9278">
        <v>82090.636494695398</v>
      </c>
      <c r="D9278">
        <v>8.5301324231448508</v>
      </c>
    </row>
    <row r="9279" spans="1:4">
      <c r="A9279">
        <v>2920</v>
      </c>
      <c r="B9279">
        <v>298277</v>
      </c>
      <c r="C9279">
        <v>33614.3177490007</v>
      </c>
      <c r="D9279">
        <v>8.8735104554923403</v>
      </c>
    </row>
    <row r="9280" spans="1:4">
      <c r="A9280">
        <v>4870</v>
      </c>
      <c r="B9280">
        <v>513362</v>
      </c>
      <c r="C9280">
        <v>59656.0684974424</v>
      </c>
      <c r="D9280">
        <v>8.6053609118074608</v>
      </c>
    </row>
    <row r="9281" spans="1:4">
      <c r="A9281">
        <v>8387</v>
      </c>
      <c r="B9281">
        <v>895359</v>
      </c>
      <c r="C9281">
        <v>109315.647573272</v>
      </c>
      <c r="D9281">
        <v>8.1905840552228106</v>
      </c>
    </row>
    <row r="9282" spans="1:4">
      <c r="A9282">
        <v>824</v>
      </c>
      <c r="B9282">
        <v>78337</v>
      </c>
      <c r="C9282">
        <v>7981.6764343989698</v>
      </c>
      <c r="D9282">
        <v>9.8146048194070694</v>
      </c>
    </row>
    <row r="9283" spans="1:4">
      <c r="A9283">
        <v>6353</v>
      </c>
      <c r="B9283">
        <v>690989</v>
      </c>
      <c r="C9283">
        <v>80258.861296046394</v>
      </c>
      <c r="D9283">
        <v>8.60950415744359</v>
      </c>
    </row>
    <row r="9284" spans="1:4">
      <c r="A9284">
        <v>1498</v>
      </c>
      <c r="B9284">
        <v>144647</v>
      </c>
      <c r="C9284">
        <v>15802.135218871201</v>
      </c>
      <c r="D9284">
        <v>9.1536363913188001</v>
      </c>
    </row>
    <row r="9285" spans="1:4">
      <c r="A9285">
        <v>1591</v>
      </c>
      <c r="B9285">
        <v>153585</v>
      </c>
      <c r="C9285">
        <v>16921.427529446599</v>
      </c>
      <c r="D9285">
        <v>9.0763618927972303</v>
      </c>
    </row>
    <row r="9286" spans="1:4">
      <c r="A9286">
        <v>1087</v>
      </c>
      <c r="B9286">
        <v>104842</v>
      </c>
      <c r="C9286">
        <v>10963.630076604601</v>
      </c>
      <c r="D9286">
        <v>9.56270863459015</v>
      </c>
    </row>
    <row r="9287" spans="1:4">
      <c r="A9287">
        <v>1437</v>
      </c>
      <c r="B9287">
        <v>139329</v>
      </c>
      <c r="C9287">
        <v>15072.4693258591</v>
      </c>
      <c r="D9287">
        <v>9.2439398606676306</v>
      </c>
    </row>
    <row r="9288" spans="1:4">
      <c r="A9288">
        <v>2385</v>
      </c>
      <c r="B9288">
        <v>240223</v>
      </c>
      <c r="C9288">
        <v>26759.159918879501</v>
      </c>
      <c r="D9288">
        <v>8.9772250223189705</v>
      </c>
    </row>
    <row r="9289" spans="1:4">
      <c r="A9289">
        <v>7577</v>
      </c>
      <c r="B9289">
        <v>820012</v>
      </c>
      <c r="C9289">
        <v>97647.913393655399</v>
      </c>
      <c r="D9289">
        <v>8.3976397600450792</v>
      </c>
    </row>
    <row r="9290" spans="1:4">
      <c r="A9290">
        <v>6439</v>
      </c>
      <c r="B9290">
        <v>796177</v>
      </c>
      <c r="C9290">
        <v>81470.226198135104</v>
      </c>
      <c r="D9290">
        <v>9.7726131024075205</v>
      </c>
    </row>
    <row r="9291" spans="1:4">
      <c r="A9291">
        <v>7400</v>
      </c>
      <c r="B9291">
        <v>802439</v>
      </c>
      <c r="C9291">
        <v>95114.490709987105</v>
      </c>
      <c r="D9291">
        <v>8.4365588672151901</v>
      </c>
    </row>
    <row r="9292" spans="1:4">
      <c r="A9292">
        <v>2315</v>
      </c>
      <c r="B9292">
        <v>229651</v>
      </c>
      <c r="C9292">
        <v>25874.2838469116</v>
      </c>
      <c r="D9292">
        <v>8.8756466211299898</v>
      </c>
    </row>
    <row r="9293" spans="1:4">
      <c r="A9293">
        <v>1038</v>
      </c>
      <c r="B9293">
        <v>98385</v>
      </c>
      <c r="C9293">
        <v>10400.3351760354</v>
      </c>
      <c r="D9293">
        <v>9.4597912792944694</v>
      </c>
    </row>
    <row r="9294" spans="1:4">
      <c r="A9294">
        <v>8099</v>
      </c>
      <c r="B9294">
        <v>864924</v>
      </c>
      <c r="C9294">
        <v>105153.593848366</v>
      </c>
      <c r="D9294">
        <v>8.2253394139551705</v>
      </c>
    </row>
    <row r="9295" spans="1:4">
      <c r="A9295">
        <v>3800</v>
      </c>
      <c r="B9295">
        <v>409820</v>
      </c>
      <c r="C9295">
        <v>45188.778072229499</v>
      </c>
      <c r="D9295">
        <v>9.0690657610822107</v>
      </c>
    </row>
    <row r="9296" spans="1:4">
      <c r="A9296">
        <v>6695</v>
      </c>
      <c r="B9296">
        <v>741705</v>
      </c>
      <c r="C9296">
        <v>85085.873537717096</v>
      </c>
      <c r="D9296">
        <v>8.7171344567698892</v>
      </c>
    </row>
    <row r="9297" spans="1:4">
      <c r="A9297">
        <v>9279</v>
      </c>
      <c r="B9297">
        <v>1023817</v>
      </c>
      <c r="C9297">
        <v>122294.93382894099</v>
      </c>
      <c r="D9297">
        <v>8.3717041086268296</v>
      </c>
    </row>
    <row r="9298" spans="1:4">
      <c r="A9298">
        <v>5006</v>
      </c>
      <c r="B9298">
        <v>524948</v>
      </c>
      <c r="C9298">
        <v>61520.949533895699</v>
      </c>
      <c r="D9298">
        <v>8.5328331889736599</v>
      </c>
    </row>
    <row r="9299" spans="1:4">
      <c r="A9299">
        <v>5421</v>
      </c>
      <c r="B9299">
        <v>571576</v>
      </c>
      <c r="C9299">
        <v>67243.944983686393</v>
      </c>
      <c r="D9299">
        <v>8.5000366968158403</v>
      </c>
    </row>
    <row r="9300" spans="1:4">
      <c r="A9300">
        <v>9070</v>
      </c>
      <c r="B9300">
        <v>1195431</v>
      </c>
      <c r="C9300">
        <v>119242.263597222</v>
      </c>
      <c r="D9300">
        <v>10.0252290080465</v>
      </c>
    </row>
    <row r="9301" spans="1:4">
      <c r="A9301">
        <v>9958</v>
      </c>
      <c r="B9301">
        <v>1108646</v>
      </c>
      <c r="C9301">
        <v>132258.57410805699</v>
      </c>
      <c r="D9301">
        <v>8.3824130683143103</v>
      </c>
    </row>
    <row r="9302" spans="1:4">
      <c r="A9302">
        <v>559</v>
      </c>
      <c r="B9302">
        <v>50027</v>
      </c>
      <c r="C9302">
        <v>5101.82780031934</v>
      </c>
      <c r="D9302">
        <v>9.8057013991864999</v>
      </c>
    </row>
    <row r="9303" spans="1:4">
      <c r="A9303">
        <v>2706</v>
      </c>
      <c r="B9303">
        <v>271353</v>
      </c>
      <c r="C9303">
        <v>30853.6662114805</v>
      </c>
      <c r="D9303">
        <v>8.7948381284759805</v>
      </c>
    </row>
    <row r="9304" spans="1:4">
      <c r="A9304">
        <v>9420</v>
      </c>
      <c r="B9304">
        <v>1043934</v>
      </c>
      <c r="C9304">
        <v>124358.23686519099</v>
      </c>
      <c r="D9304">
        <v>8.3945706075879798</v>
      </c>
    </row>
    <row r="9305" spans="1:4">
      <c r="A9305">
        <v>306</v>
      </c>
      <c r="B9305">
        <v>26478</v>
      </c>
      <c r="C9305">
        <v>2526.7606798639499</v>
      </c>
      <c r="D9305">
        <v>10.479029617251101</v>
      </c>
    </row>
    <row r="9306" spans="1:4">
      <c r="A9306">
        <v>1655</v>
      </c>
      <c r="B9306">
        <v>164713</v>
      </c>
      <c r="C9306">
        <v>17696.278655304501</v>
      </c>
      <c r="D9306">
        <v>9.3077761267410093</v>
      </c>
    </row>
    <row r="9307" spans="1:4">
      <c r="A9307">
        <v>8224</v>
      </c>
      <c r="B9307">
        <v>875471</v>
      </c>
      <c r="C9307">
        <v>106958.25629257</v>
      </c>
      <c r="D9307">
        <v>8.1851652256302891</v>
      </c>
    </row>
    <row r="9308" spans="1:4">
      <c r="A9308">
        <v>6200</v>
      </c>
      <c r="B9308">
        <v>662160</v>
      </c>
      <c r="C9308">
        <v>78107.925501001897</v>
      </c>
      <c r="D9308">
        <v>8.4775007882075393</v>
      </c>
    </row>
    <row r="9309" spans="1:4">
      <c r="A9309">
        <v>1062</v>
      </c>
      <c r="B9309">
        <v>103534</v>
      </c>
      <c r="C9309">
        <v>10675.827269953999</v>
      </c>
      <c r="D9309">
        <v>9.6979838079045599</v>
      </c>
    </row>
    <row r="9310" spans="1:4">
      <c r="A9310">
        <v>1031</v>
      </c>
      <c r="B9310">
        <v>99651</v>
      </c>
      <c r="C9310">
        <v>10320.1333045065</v>
      </c>
      <c r="D9310">
        <v>9.6559799238722093</v>
      </c>
    </row>
    <row r="9311" spans="1:4">
      <c r="A9311">
        <v>9728</v>
      </c>
      <c r="B9311">
        <v>1076322</v>
      </c>
      <c r="C9311">
        <v>128875.83885077899</v>
      </c>
      <c r="D9311">
        <v>8.3516197418992899</v>
      </c>
    </row>
    <row r="9312" spans="1:4">
      <c r="A9312">
        <v>533</v>
      </c>
      <c r="B9312">
        <v>141955</v>
      </c>
      <c r="C9312">
        <v>4827.9095882306401</v>
      </c>
      <c r="D9312">
        <v>29.402994692786699</v>
      </c>
    </row>
    <row r="9313" spans="1:4">
      <c r="A9313">
        <v>1284</v>
      </c>
      <c r="B9313">
        <v>122277</v>
      </c>
      <c r="C9313">
        <v>13259.135461465001</v>
      </c>
      <c r="D9313">
        <v>9.2220944838653303</v>
      </c>
    </row>
    <row r="9314" spans="1:4">
      <c r="A9314">
        <v>5327</v>
      </c>
      <c r="B9314">
        <v>560728</v>
      </c>
      <c r="C9314">
        <v>65943.506001744201</v>
      </c>
      <c r="D9314">
        <v>8.5031572325737095</v>
      </c>
    </row>
    <row r="9315" spans="1:4">
      <c r="A9315">
        <v>7627</v>
      </c>
      <c r="B9315">
        <v>880352</v>
      </c>
      <c r="C9315">
        <v>98364.6561811703</v>
      </c>
      <c r="D9315">
        <v>8.9498813311414001</v>
      </c>
    </row>
    <row r="9316" spans="1:4">
      <c r="A9316">
        <v>8322</v>
      </c>
      <c r="B9316">
        <v>890472</v>
      </c>
      <c r="C9316">
        <v>108375.030676878</v>
      </c>
      <c r="D9316">
        <v>8.2165789890750105</v>
      </c>
    </row>
    <row r="9317" spans="1:4">
      <c r="A9317">
        <v>7313</v>
      </c>
      <c r="B9317">
        <v>800671</v>
      </c>
      <c r="C9317">
        <v>93871.479040228602</v>
      </c>
      <c r="D9317">
        <v>8.5294384214067005</v>
      </c>
    </row>
    <row r="9318" spans="1:4">
      <c r="A9318">
        <v>8785</v>
      </c>
      <c r="B9318">
        <v>954466</v>
      </c>
      <c r="C9318">
        <v>115090.761425319</v>
      </c>
      <c r="D9318">
        <v>8.2931591396181705</v>
      </c>
    </row>
    <row r="9319" spans="1:4">
      <c r="A9319">
        <v>1168</v>
      </c>
      <c r="B9319">
        <v>113206</v>
      </c>
      <c r="C9319">
        <v>11901.7150847718</v>
      </c>
      <c r="D9319">
        <v>9.5117383665860107</v>
      </c>
    </row>
    <row r="9320" spans="1:4">
      <c r="A9320">
        <v>4060</v>
      </c>
      <c r="B9320">
        <v>430671</v>
      </c>
      <c r="C9320">
        <v>48668.291889014501</v>
      </c>
      <c r="D9320">
        <v>8.84910859378674</v>
      </c>
    </row>
    <row r="9321" spans="1:4">
      <c r="A9321">
        <v>1621</v>
      </c>
      <c r="B9321">
        <v>157894</v>
      </c>
      <c r="C9321">
        <v>17284.185436713899</v>
      </c>
      <c r="D9321">
        <v>9.1351716040150706</v>
      </c>
    </row>
    <row r="9322" spans="1:4">
      <c r="A9322">
        <v>9476</v>
      </c>
      <c r="B9322">
        <v>1047733</v>
      </c>
      <c r="C9322">
        <v>125178.552091184</v>
      </c>
      <c r="D9322">
        <v>8.3699082829844098</v>
      </c>
    </row>
    <row r="9323" spans="1:4">
      <c r="A9323">
        <v>9456</v>
      </c>
      <c r="B9323">
        <v>1177621</v>
      </c>
      <c r="C9323">
        <v>124885.527411598</v>
      </c>
      <c r="D9323">
        <v>9.4296034489151506</v>
      </c>
    </row>
    <row r="9324" spans="1:4">
      <c r="A9324">
        <v>179</v>
      </c>
      <c r="B9324">
        <v>15612</v>
      </c>
      <c r="C9324">
        <v>1339.6030241302999</v>
      </c>
      <c r="D9324">
        <v>11.654198832624701</v>
      </c>
    </row>
    <row r="9325" spans="1:4">
      <c r="A9325">
        <v>4354</v>
      </c>
      <c r="B9325">
        <v>479013</v>
      </c>
      <c r="C9325">
        <v>52631.699263787399</v>
      </c>
      <c r="D9325">
        <v>9.1012261944880493</v>
      </c>
    </row>
    <row r="9326" spans="1:4">
      <c r="A9326">
        <v>3829</v>
      </c>
      <c r="B9326">
        <v>406974</v>
      </c>
      <c r="C9326">
        <v>45575.637196831201</v>
      </c>
      <c r="D9326">
        <v>8.92963927728246</v>
      </c>
    </row>
    <row r="9327" spans="1:4">
      <c r="A9327">
        <v>5738</v>
      </c>
      <c r="B9327">
        <v>619627</v>
      </c>
      <c r="C9327">
        <v>71646.574466386606</v>
      </c>
      <c r="D9327">
        <v>8.6483827679814809</v>
      </c>
    </row>
    <row r="9328" spans="1:4">
      <c r="A9328">
        <v>5145</v>
      </c>
      <c r="B9328">
        <v>544193</v>
      </c>
      <c r="C9328">
        <v>63432.4753363649</v>
      </c>
      <c r="D9328">
        <v>8.5790913426331592</v>
      </c>
    </row>
    <row r="9329" spans="1:4">
      <c r="A9329">
        <v>5999</v>
      </c>
      <c r="B9329">
        <v>716072</v>
      </c>
      <c r="C9329">
        <v>75290.487390704395</v>
      </c>
      <c r="D9329">
        <v>9.5107898064743797</v>
      </c>
    </row>
    <row r="9330" spans="1:4">
      <c r="A9330">
        <v>4535</v>
      </c>
      <c r="B9330">
        <v>486039</v>
      </c>
      <c r="C9330">
        <v>55086.131798611001</v>
      </c>
      <c r="D9330">
        <v>8.8232552210582895</v>
      </c>
    </row>
    <row r="9331" spans="1:4">
      <c r="A9331">
        <v>8158</v>
      </c>
      <c r="B9331">
        <v>892593</v>
      </c>
      <c r="C9331">
        <v>106005.050301443</v>
      </c>
      <c r="D9331">
        <v>8.4202875000932504</v>
      </c>
    </row>
    <row r="9332" spans="1:4">
      <c r="A9332">
        <v>1287</v>
      </c>
      <c r="B9332">
        <v>122812</v>
      </c>
      <c r="C9332">
        <v>13294.44788729</v>
      </c>
      <c r="D9332">
        <v>9.2378413185110499</v>
      </c>
    </row>
    <row r="9333" spans="1:4">
      <c r="A9333">
        <v>2080</v>
      </c>
      <c r="B9333">
        <v>200133</v>
      </c>
      <c r="C9333">
        <v>22926.525051099099</v>
      </c>
      <c r="D9333">
        <v>8.7293211489285305</v>
      </c>
    </row>
    <row r="9334" spans="1:4">
      <c r="A9334">
        <v>7035</v>
      </c>
      <c r="B9334">
        <v>893507</v>
      </c>
      <c r="C9334">
        <v>89909.654671651602</v>
      </c>
      <c r="D9334">
        <v>9.9378315183510697</v>
      </c>
    </row>
    <row r="9335" spans="1:4">
      <c r="A9335">
        <v>6768</v>
      </c>
      <c r="B9335">
        <v>745065</v>
      </c>
      <c r="C9335">
        <v>86119.509757915803</v>
      </c>
      <c r="D9335">
        <v>8.6515239356842208</v>
      </c>
    </row>
    <row r="9336" spans="1:4">
      <c r="A9336">
        <v>938</v>
      </c>
      <c r="B9336">
        <v>90132</v>
      </c>
      <c r="C9336">
        <v>9261.2905775394192</v>
      </c>
      <c r="D9336">
        <v>9.7321209442006893</v>
      </c>
    </row>
    <row r="9337" spans="1:4">
      <c r="A9337">
        <v>6547</v>
      </c>
      <c r="B9337">
        <v>709513</v>
      </c>
      <c r="C9337">
        <v>82993.819771713999</v>
      </c>
      <c r="D9337">
        <v>8.5489859600583902</v>
      </c>
    </row>
    <row r="9338" spans="1:4">
      <c r="A9338">
        <v>3147</v>
      </c>
      <c r="B9338">
        <v>322403</v>
      </c>
      <c r="C9338">
        <v>36567.389325000098</v>
      </c>
      <c r="D9338">
        <v>8.8166808172871498</v>
      </c>
    </row>
    <row r="9339" spans="1:4">
      <c r="A9339">
        <v>1435</v>
      </c>
      <c r="B9339">
        <v>138731</v>
      </c>
      <c r="C9339">
        <v>15048.6082559429</v>
      </c>
      <c r="D9339">
        <v>9.2188591556440098</v>
      </c>
    </row>
    <row r="9340" spans="1:4">
      <c r="A9340">
        <v>5242</v>
      </c>
      <c r="B9340">
        <v>548048</v>
      </c>
      <c r="C9340">
        <v>64769.636388117498</v>
      </c>
      <c r="D9340">
        <v>8.4614957032635605</v>
      </c>
    </row>
    <row r="9341" spans="1:4">
      <c r="A9341">
        <v>3081</v>
      </c>
      <c r="B9341">
        <v>316048</v>
      </c>
      <c r="C9341">
        <v>35706.2727214482</v>
      </c>
      <c r="D9341">
        <v>8.8513299180105793</v>
      </c>
    </row>
    <row r="9342" spans="1:4">
      <c r="A9342">
        <v>800</v>
      </c>
      <c r="B9342">
        <v>74658</v>
      </c>
      <c r="C9342">
        <v>7715.0849518197801</v>
      </c>
      <c r="D9342">
        <v>9.6768863163833601</v>
      </c>
    </row>
    <row r="9343" spans="1:4">
      <c r="A9343">
        <v>2944</v>
      </c>
      <c r="B9343">
        <v>301733</v>
      </c>
      <c r="C9343">
        <v>33925.366398631799</v>
      </c>
      <c r="D9343">
        <v>8.8940233232725898</v>
      </c>
    </row>
    <row r="9344" spans="1:4">
      <c r="A9344">
        <v>5692</v>
      </c>
      <c r="B9344">
        <v>608569</v>
      </c>
      <c r="C9344">
        <v>71006.105935628701</v>
      </c>
      <c r="D9344">
        <v>8.5706572974400803</v>
      </c>
    </row>
    <row r="9345" spans="1:4">
      <c r="A9345">
        <v>3182</v>
      </c>
      <c r="B9345">
        <v>329387</v>
      </c>
      <c r="C9345">
        <v>37024.855058893299</v>
      </c>
      <c r="D9345">
        <v>8.8963751370818898</v>
      </c>
    </row>
    <row r="9346" spans="1:4">
      <c r="A9346">
        <v>7219</v>
      </c>
      <c r="B9346">
        <v>798166</v>
      </c>
      <c r="C9346">
        <v>92530.133760963698</v>
      </c>
      <c r="D9346">
        <v>8.6260115224941707</v>
      </c>
    </row>
    <row r="9347" spans="1:4">
      <c r="A9347">
        <v>2906</v>
      </c>
      <c r="B9347">
        <v>301561</v>
      </c>
      <c r="C9347">
        <v>33433.003978061002</v>
      </c>
      <c r="D9347">
        <v>9.0198595435183204</v>
      </c>
    </row>
    <row r="9348" spans="1:4">
      <c r="A9348">
        <v>701</v>
      </c>
      <c r="B9348">
        <v>66150</v>
      </c>
      <c r="C9348">
        <v>6626.7427144414396</v>
      </c>
      <c r="D9348">
        <v>9.9822798093309704</v>
      </c>
    </row>
    <row r="9349" spans="1:4">
      <c r="A9349">
        <v>1720</v>
      </c>
      <c r="B9349">
        <v>171365</v>
      </c>
      <c r="C9349">
        <v>18486.8917012938</v>
      </c>
      <c r="D9349">
        <v>9.2695409682097303</v>
      </c>
    </row>
    <row r="9350" spans="1:4">
      <c r="A9350">
        <v>6656</v>
      </c>
      <c r="B9350">
        <v>832439</v>
      </c>
      <c r="C9350">
        <v>84534.126763947104</v>
      </c>
      <c r="D9350">
        <v>9.8473720835196001</v>
      </c>
    </row>
    <row r="9351" spans="1:4">
      <c r="A9351">
        <v>3854</v>
      </c>
      <c r="B9351">
        <v>416108</v>
      </c>
      <c r="C9351">
        <v>45909.390860163701</v>
      </c>
      <c r="D9351">
        <v>9.0636793955169495</v>
      </c>
    </row>
    <row r="9352" spans="1:4">
      <c r="A9352">
        <v>9902</v>
      </c>
      <c r="B9352">
        <v>1091775</v>
      </c>
      <c r="C9352">
        <v>131434.238924693</v>
      </c>
      <c r="D9352">
        <v>8.3066254952451501</v>
      </c>
    </row>
    <row r="9353" spans="1:4">
      <c r="A9353">
        <v>1608</v>
      </c>
      <c r="B9353">
        <v>157477</v>
      </c>
      <c r="C9353">
        <v>17126.891119415701</v>
      </c>
      <c r="D9353">
        <v>9.1947218501014394</v>
      </c>
    </row>
    <row r="9354" spans="1:4">
      <c r="A9354">
        <v>9335</v>
      </c>
      <c r="B9354">
        <v>1021720</v>
      </c>
      <c r="C9354">
        <v>123114.034256905</v>
      </c>
      <c r="D9354">
        <v>8.2989726245827597</v>
      </c>
    </row>
    <row r="9355" spans="1:4">
      <c r="A9355">
        <v>9652</v>
      </c>
      <c r="B9355">
        <v>1079134</v>
      </c>
      <c r="C9355">
        <v>127759.78095648201</v>
      </c>
      <c r="D9355">
        <v>8.4465861785374692</v>
      </c>
    </row>
    <row r="9356" spans="1:4">
      <c r="A9356">
        <v>1216</v>
      </c>
      <c r="B9356">
        <v>120367</v>
      </c>
      <c r="C9356">
        <v>12461.4798563474</v>
      </c>
      <c r="D9356">
        <v>9.6591256726776002</v>
      </c>
    </row>
    <row r="9357" spans="1:4">
      <c r="A9357">
        <v>1120</v>
      </c>
      <c r="B9357">
        <v>109411</v>
      </c>
      <c r="C9357">
        <v>11344.7969789783</v>
      </c>
      <c r="D9357">
        <v>9.6441567180740098</v>
      </c>
    </row>
    <row r="9358" spans="1:4">
      <c r="A9358">
        <v>9005</v>
      </c>
      <c r="B9358">
        <v>1007940</v>
      </c>
      <c r="C9358">
        <v>118294.277599946</v>
      </c>
      <c r="D9358">
        <v>8.5206150326958294</v>
      </c>
    </row>
    <row r="9359" spans="1:4">
      <c r="A9359">
        <v>4956</v>
      </c>
      <c r="B9359">
        <v>532180</v>
      </c>
      <c r="C9359">
        <v>60834.7040999288</v>
      </c>
      <c r="D9359">
        <v>8.7479672643073201</v>
      </c>
    </row>
    <row r="9360" spans="1:4">
      <c r="A9360">
        <v>885</v>
      </c>
      <c r="B9360">
        <v>85053</v>
      </c>
      <c r="C9360">
        <v>8663.7372757987596</v>
      </c>
      <c r="D9360">
        <v>9.81712594604946</v>
      </c>
    </row>
    <row r="9361" spans="1:4">
      <c r="A9361">
        <v>5394</v>
      </c>
      <c r="B9361">
        <v>781230</v>
      </c>
      <c r="C9361">
        <v>66870.172114834801</v>
      </c>
      <c r="D9361">
        <v>11.6827873369072</v>
      </c>
    </row>
    <row r="9362" spans="1:4">
      <c r="A9362">
        <v>3663</v>
      </c>
      <c r="B9362">
        <v>395392</v>
      </c>
      <c r="C9362">
        <v>43365.560977650399</v>
      </c>
      <c r="D9362">
        <v>9.1176498374776003</v>
      </c>
    </row>
    <row r="9363" spans="1:4">
      <c r="A9363">
        <v>8672</v>
      </c>
      <c r="B9363">
        <v>958902</v>
      </c>
      <c r="C9363">
        <v>113448.39648662</v>
      </c>
      <c r="D9363">
        <v>8.4523186725965296</v>
      </c>
    </row>
    <row r="9364" spans="1:4">
      <c r="A9364">
        <v>4934</v>
      </c>
      <c r="B9364">
        <v>529778</v>
      </c>
      <c r="C9364">
        <v>60532.986229480797</v>
      </c>
      <c r="D9364">
        <v>8.7518893912090991</v>
      </c>
    </row>
    <row r="9365" spans="1:4">
      <c r="A9365">
        <v>1968</v>
      </c>
      <c r="B9365">
        <v>196303</v>
      </c>
      <c r="C9365">
        <v>21534.868546507601</v>
      </c>
      <c r="D9365">
        <v>9.1155884966771694</v>
      </c>
    </row>
    <row r="9366" spans="1:4">
      <c r="A9366">
        <v>2134</v>
      </c>
      <c r="B9366">
        <v>209326</v>
      </c>
      <c r="C9366">
        <v>23600.641079399302</v>
      </c>
      <c r="D9366">
        <v>8.8695048281005295</v>
      </c>
    </row>
    <row r="9367" spans="1:4">
      <c r="A9367">
        <v>1109</v>
      </c>
      <c r="B9367">
        <v>107010</v>
      </c>
      <c r="C9367">
        <v>11217.583408029301</v>
      </c>
      <c r="D9367">
        <v>9.5394877940826497</v>
      </c>
    </row>
    <row r="9368" spans="1:4">
      <c r="A9368">
        <v>3650</v>
      </c>
      <c r="B9368">
        <v>389771</v>
      </c>
      <c r="C9368">
        <v>43192.934732589798</v>
      </c>
      <c r="D9368">
        <v>9.0239526999750499</v>
      </c>
    </row>
    <row r="9369" spans="1:4">
      <c r="A9369">
        <v>6165</v>
      </c>
      <c r="B9369">
        <v>663862</v>
      </c>
      <c r="C9369">
        <v>77616.642130324093</v>
      </c>
      <c r="D9369">
        <v>8.5530883812949092</v>
      </c>
    </row>
    <row r="9370" spans="1:4">
      <c r="A9370">
        <v>3990</v>
      </c>
      <c r="B9370">
        <v>418379</v>
      </c>
      <c r="C9370">
        <v>47729.070394127702</v>
      </c>
      <c r="D9370">
        <v>8.7657060266456508</v>
      </c>
    </row>
    <row r="9371" spans="1:4">
      <c r="A9371">
        <v>412</v>
      </c>
      <c r="B9371">
        <v>36580</v>
      </c>
      <c r="C9371">
        <v>3578.8382171994799</v>
      </c>
      <c r="D9371">
        <v>10.221194080302499</v>
      </c>
    </row>
    <row r="9372" spans="1:4">
      <c r="A9372">
        <v>7667</v>
      </c>
      <c r="B9372">
        <v>846355</v>
      </c>
      <c r="C9372">
        <v>98938.391043365307</v>
      </c>
      <c r="D9372">
        <v>8.5543638932741093</v>
      </c>
    </row>
    <row r="9373" spans="1:4">
      <c r="A9373">
        <v>4670</v>
      </c>
      <c r="B9373">
        <v>505790</v>
      </c>
      <c r="C9373">
        <v>56923.595917568098</v>
      </c>
      <c r="D9373">
        <v>8.8854189874519101</v>
      </c>
    </row>
    <row r="9374" spans="1:4">
      <c r="A9374">
        <v>1504</v>
      </c>
      <c r="B9374">
        <v>146839</v>
      </c>
      <c r="C9374">
        <v>15874.101632923101</v>
      </c>
      <c r="D9374">
        <v>9.2502242580741196</v>
      </c>
    </row>
    <row r="9375" spans="1:4">
      <c r="A9375">
        <v>7115</v>
      </c>
      <c r="B9375">
        <v>889420</v>
      </c>
      <c r="C9375">
        <v>91048.150814659501</v>
      </c>
      <c r="D9375">
        <v>9.7686772552968293</v>
      </c>
    </row>
    <row r="9376" spans="1:4">
      <c r="A9376">
        <v>189</v>
      </c>
      <c r="B9376">
        <v>16174</v>
      </c>
      <c r="C9376">
        <v>1429.26381817778</v>
      </c>
      <c r="D9376">
        <v>11.3163152906373</v>
      </c>
    </row>
    <row r="9377" spans="1:4">
      <c r="A9377">
        <v>8727</v>
      </c>
      <c r="B9377">
        <v>954127</v>
      </c>
      <c r="C9377">
        <v>114247.514004055</v>
      </c>
      <c r="D9377">
        <v>8.3514027269436006</v>
      </c>
    </row>
    <row r="9378" spans="1:4">
      <c r="A9378">
        <v>4072</v>
      </c>
      <c r="B9378">
        <v>424430</v>
      </c>
      <c r="C9378">
        <v>48829.476957220199</v>
      </c>
      <c r="D9378">
        <v>8.6920857328012193</v>
      </c>
    </row>
    <row r="9379" spans="1:4">
      <c r="A9379">
        <v>9395</v>
      </c>
      <c r="B9379">
        <v>1046718</v>
      </c>
      <c r="C9379">
        <v>123992.179608058</v>
      </c>
      <c r="D9379">
        <v>8.4418065986798201</v>
      </c>
    </row>
    <row r="9380" spans="1:4">
      <c r="A9380">
        <v>4944</v>
      </c>
      <c r="B9380">
        <v>519428</v>
      </c>
      <c r="C9380">
        <v>60670.1132099592</v>
      </c>
      <c r="D9380">
        <v>8.5615136105388601</v>
      </c>
    </row>
    <row r="9381" spans="1:4">
      <c r="A9381">
        <v>9966</v>
      </c>
      <c r="B9381">
        <v>1098078</v>
      </c>
      <c r="C9381">
        <v>132376.37342563999</v>
      </c>
      <c r="D9381">
        <v>8.2951207347950504</v>
      </c>
    </row>
    <row r="9382" spans="1:4">
      <c r="A9382">
        <v>2800</v>
      </c>
      <c r="B9382">
        <v>283615</v>
      </c>
      <c r="C9382">
        <v>32063.391113130499</v>
      </c>
      <c r="D9382">
        <v>8.8454461662932005</v>
      </c>
    </row>
    <row r="9383" spans="1:4">
      <c r="A9383">
        <v>1085</v>
      </c>
      <c r="B9383">
        <v>104499</v>
      </c>
      <c r="C9383">
        <v>10940.575070155001</v>
      </c>
      <c r="D9383">
        <v>9.5515088859509998</v>
      </c>
    </row>
    <row r="9384" spans="1:4">
      <c r="A9384">
        <v>1469</v>
      </c>
      <c r="B9384">
        <v>143657</v>
      </c>
      <c r="C9384">
        <v>15454.7888417371</v>
      </c>
      <c r="D9384">
        <v>9.2953065532697607</v>
      </c>
    </row>
    <row r="9385" spans="1:4">
      <c r="A9385">
        <v>8710</v>
      </c>
      <c r="B9385">
        <v>957458</v>
      </c>
      <c r="C9385">
        <v>114000.46050036501</v>
      </c>
      <c r="D9385">
        <v>8.3987204595277394</v>
      </c>
    </row>
    <row r="9386" spans="1:4">
      <c r="A9386">
        <v>1043</v>
      </c>
      <c r="B9386">
        <v>97221</v>
      </c>
      <c r="C9386">
        <v>10457.6639505481</v>
      </c>
      <c r="D9386">
        <v>9.2966269005903897</v>
      </c>
    </row>
    <row r="9387" spans="1:4">
      <c r="A9387">
        <v>8838</v>
      </c>
      <c r="B9387">
        <v>1126872</v>
      </c>
      <c r="C9387">
        <v>115861.79825886</v>
      </c>
      <c r="D9387">
        <v>9.7260012958052204</v>
      </c>
    </row>
    <row r="9388" spans="1:4">
      <c r="A9388">
        <v>9398</v>
      </c>
      <c r="B9388">
        <v>1071287</v>
      </c>
      <c r="C9388">
        <v>124036.101416465</v>
      </c>
      <c r="D9388">
        <v>8.6368967402726398</v>
      </c>
    </row>
    <row r="9389" spans="1:4">
      <c r="A9389">
        <v>7291</v>
      </c>
      <c r="B9389">
        <v>812589</v>
      </c>
      <c r="C9389">
        <v>93557.390090358094</v>
      </c>
      <c r="D9389">
        <v>8.6854603277752602</v>
      </c>
    </row>
    <row r="9390" spans="1:4">
      <c r="A9390">
        <v>5359</v>
      </c>
      <c r="B9390">
        <v>571606</v>
      </c>
      <c r="C9390">
        <v>66385.942071711805</v>
      </c>
      <c r="D9390">
        <v>8.6103470427901101</v>
      </c>
    </row>
    <row r="9391" spans="1:4">
      <c r="A9391">
        <v>7717</v>
      </c>
      <c r="B9391">
        <v>874598</v>
      </c>
      <c r="C9391">
        <v>99655.982820778998</v>
      </c>
      <c r="D9391">
        <v>8.7761715377678193</v>
      </c>
    </row>
    <row r="9392" spans="1:4">
      <c r="A9392">
        <v>8157</v>
      </c>
      <c r="B9392">
        <v>890295</v>
      </c>
      <c r="C9392">
        <v>105990.61369503599</v>
      </c>
      <c r="D9392">
        <v>8.3997532325043291</v>
      </c>
    </row>
    <row r="9393" spans="1:4">
      <c r="A9393">
        <v>5356</v>
      </c>
      <c r="B9393">
        <v>580905</v>
      </c>
      <c r="C9393">
        <v>66344.451953957003</v>
      </c>
      <c r="D9393">
        <v>8.7558941688620404</v>
      </c>
    </row>
    <row r="9394" spans="1:4">
      <c r="A9394">
        <v>7049</v>
      </c>
      <c r="B9394">
        <v>920896</v>
      </c>
      <c r="C9394">
        <v>90108.797172063802</v>
      </c>
      <c r="D9394">
        <v>10.2198234678633</v>
      </c>
    </row>
    <row r="9395" spans="1:4">
      <c r="A9395">
        <v>6901</v>
      </c>
      <c r="B9395">
        <v>753994</v>
      </c>
      <c r="C9395">
        <v>88005.621641440404</v>
      </c>
      <c r="D9395">
        <v>8.5675663206150894</v>
      </c>
    </row>
    <row r="9396" spans="1:4">
      <c r="A9396">
        <v>1182</v>
      </c>
      <c r="B9396">
        <v>114704</v>
      </c>
      <c r="C9396">
        <v>12064.690926449801</v>
      </c>
      <c r="D9396">
        <v>9.5074130534525594</v>
      </c>
    </row>
    <row r="9397" spans="1:4">
      <c r="A9397">
        <v>5162</v>
      </c>
      <c r="B9397">
        <v>538412</v>
      </c>
      <c r="C9397">
        <v>63666.633867497003</v>
      </c>
      <c r="D9397">
        <v>8.4567373409522801</v>
      </c>
    </row>
    <row r="9398" spans="1:4">
      <c r="A9398">
        <v>5828</v>
      </c>
      <c r="B9398">
        <v>626120</v>
      </c>
      <c r="C9398">
        <v>72901.199924511893</v>
      </c>
      <c r="D9398">
        <v>8.5886103472691406</v>
      </c>
    </row>
    <row r="9399" spans="1:4">
      <c r="A9399">
        <v>9891</v>
      </c>
      <c r="B9399">
        <v>1100156</v>
      </c>
      <c r="C9399">
        <v>131272.36955062399</v>
      </c>
      <c r="D9399">
        <v>8.3807125883846307</v>
      </c>
    </row>
    <row r="9400" spans="1:4">
      <c r="A9400">
        <v>9881</v>
      </c>
      <c r="B9400">
        <v>1092466</v>
      </c>
      <c r="C9400">
        <v>131125.230888919</v>
      </c>
      <c r="D9400">
        <v>8.33147055371413</v>
      </c>
    </row>
    <row r="9401" spans="1:4">
      <c r="A9401">
        <v>5179</v>
      </c>
      <c r="B9401">
        <v>536914</v>
      </c>
      <c r="C9401">
        <v>63900.873169574603</v>
      </c>
      <c r="D9401">
        <v>8.4022952014314907</v>
      </c>
    </row>
    <row r="9402" spans="1:4">
      <c r="A9402">
        <v>6652</v>
      </c>
      <c r="B9402">
        <v>738226</v>
      </c>
      <c r="C9402">
        <v>84477.555959266901</v>
      </c>
      <c r="D9402">
        <v>8.7387234587605107</v>
      </c>
    </row>
    <row r="9403" spans="1:4">
      <c r="A9403">
        <v>6758</v>
      </c>
      <c r="B9403">
        <v>849612</v>
      </c>
      <c r="C9403">
        <v>85977.848332436901</v>
      </c>
      <c r="D9403">
        <v>9.8817546202707796</v>
      </c>
    </row>
    <row r="9404" spans="1:4">
      <c r="A9404">
        <v>3943</v>
      </c>
      <c r="B9404">
        <v>409696</v>
      </c>
      <c r="C9404">
        <v>47099.442534710099</v>
      </c>
      <c r="D9404">
        <v>8.6985318286532305</v>
      </c>
    </row>
    <row r="9405" spans="1:4">
      <c r="A9405">
        <v>8187</v>
      </c>
      <c r="B9405">
        <v>869239</v>
      </c>
      <c r="C9405">
        <v>106423.788726621</v>
      </c>
      <c r="D9405">
        <v>8.1677133505637194</v>
      </c>
    </row>
    <row r="9406" spans="1:4">
      <c r="A9406">
        <v>9069</v>
      </c>
      <c r="B9406">
        <v>996779</v>
      </c>
      <c r="C9406">
        <v>119227.674094879</v>
      </c>
      <c r="D9406">
        <v>8.3602989621920791</v>
      </c>
    </row>
    <row r="9407" spans="1:4">
      <c r="A9407">
        <v>7317</v>
      </c>
      <c r="B9407">
        <v>875618</v>
      </c>
      <c r="C9407">
        <v>93928.596388916296</v>
      </c>
      <c r="D9407">
        <v>9.3221663440434703</v>
      </c>
    </row>
    <row r="9408" spans="1:4">
      <c r="A9408">
        <v>510</v>
      </c>
      <c r="B9408">
        <v>44258</v>
      </c>
      <c r="C9408">
        <v>4587.1202527980104</v>
      </c>
      <c r="D9408">
        <v>9.6483191111032696</v>
      </c>
    </row>
    <row r="9409" spans="1:4">
      <c r="A9409">
        <v>9488</v>
      </c>
      <c r="B9409">
        <v>1066920</v>
      </c>
      <c r="C9409">
        <v>125354.39613865199</v>
      </c>
      <c r="D9409">
        <v>8.5112292258174698</v>
      </c>
    </row>
    <row r="9410" spans="1:4">
      <c r="A9410">
        <v>7905</v>
      </c>
      <c r="B9410">
        <v>863059</v>
      </c>
      <c r="C9410">
        <v>102358.285751977</v>
      </c>
      <c r="D9410">
        <v>8.43174535075023</v>
      </c>
    </row>
    <row r="9411" spans="1:4">
      <c r="A9411">
        <v>1017</v>
      </c>
      <c r="B9411">
        <v>97404</v>
      </c>
      <c r="C9411">
        <v>10159.935731243</v>
      </c>
      <c r="D9411">
        <v>9.5870685186000202</v>
      </c>
    </row>
    <row r="9412" spans="1:4">
      <c r="A9412">
        <v>5327</v>
      </c>
      <c r="B9412">
        <v>687897</v>
      </c>
      <c r="C9412">
        <v>65943.506001744201</v>
      </c>
      <c r="D9412">
        <v>10.4316109607791</v>
      </c>
    </row>
    <row r="9413" spans="1:4">
      <c r="A9413">
        <v>4233</v>
      </c>
      <c r="B9413">
        <v>449660</v>
      </c>
      <c r="C9413">
        <v>50996.918385456796</v>
      </c>
      <c r="D9413">
        <v>8.8173955257702801</v>
      </c>
    </row>
    <row r="9414" spans="1:4">
      <c r="A9414">
        <v>2662</v>
      </c>
      <c r="B9414">
        <v>337290</v>
      </c>
      <c r="C9414">
        <v>30289.020906437399</v>
      </c>
      <c r="D9414">
        <v>11.1357181548352</v>
      </c>
    </row>
    <row r="9415" spans="1:4">
      <c r="A9415">
        <v>2369</v>
      </c>
      <c r="B9415">
        <v>238279</v>
      </c>
      <c r="C9415">
        <v>26556.638022796102</v>
      </c>
      <c r="D9415">
        <v>8.9724836327347699</v>
      </c>
    </row>
    <row r="9416" spans="1:4">
      <c r="A9416">
        <v>8477</v>
      </c>
      <c r="B9416">
        <v>926045</v>
      </c>
      <c r="C9416">
        <v>110619.238834241</v>
      </c>
      <c r="D9416">
        <v>8.3714642205018599</v>
      </c>
    </row>
    <row r="9417" spans="1:4">
      <c r="A9417">
        <v>579</v>
      </c>
      <c r="B9417">
        <v>51820</v>
      </c>
      <c r="C9417">
        <v>5313.72591249576</v>
      </c>
      <c r="D9417">
        <v>9.7521025460007191</v>
      </c>
    </row>
    <row r="9418" spans="1:4">
      <c r="A9418">
        <v>2317</v>
      </c>
      <c r="B9418">
        <v>231738</v>
      </c>
      <c r="C9418">
        <v>25899.524075979702</v>
      </c>
      <c r="D9418">
        <v>8.9475775431303202</v>
      </c>
    </row>
    <row r="9419" spans="1:4">
      <c r="A9419">
        <v>4476</v>
      </c>
      <c r="B9419">
        <v>476403</v>
      </c>
      <c r="C9419">
        <v>54284.902580690301</v>
      </c>
      <c r="D9419">
        <v>8.7759759592800801</v>
      </c>
    </row>
    <row r="9420" spans="1:4">
      <c r="A9420">
        <v>4424</v>
      </c>
      <c r="B9420">
        <v>466827</v>
      </c>
      <c r="C9420">
        <v>53579.664205118301</v>
      </c>
      <c r="D9420">
        <v>8.7127645707679697</v>
      </c>
    </row>
    <row r="9421" spans="1:4">
      <c r="A9421">
        <v>8679</v>
      </c>
      <c r="B9421">
        <v>952460</v>
      </c>
      <c r="C9421">
        <v>113550.07446997899</v>
      </c>
      <c r="D9421">
        <v>8.3880173962528595</v>
      </c>
    </row>
    <row r="9422" spans="1:4">
      <c r="A9422">
        <v>2351</v>
      </c>
      <c r="B9422">
        <v>232769</v>
      </c>
      <c r="C9422">
        <v>26328.987294408202</v>
      </c>
      <c r="D9422">
        <v>8.8407881927701499</v>
      </c>
    </row>
    <row r="9423" spans="1:4">
      <c r="A9423">
        <v>1431</v>
      </c>
      <c r="B9423">
        <v>138409</v>
      </c>
      <c r="C9423">
        <v>15000.898186075799</v>
      </c>
      <c r="D9423">
        <v>9.22671417958653</v>
      </c>
    </row>
    <row r="9424" spans="1:4">
      <c r="A9424">
        <v>1943</v>
      </c>
      <c r="B9424">
        <v>190201</v>
      </c>
      <c r="C9424">
        <v>21225.468370592302</v>
      </c>
      <c r="D9424">
        <v>8.9609801149793</v>
      </c>
    </row>
    <row r="9425" spans="1:4">
      <c r="A9425">
        <v>8978</v>
      </c>
      <c r="B9425">
        <v>1000262</v>
      </c>
      <c r="C9425">
        <v>117900.697503859</v>
      </c>
      <c r="D9425">
        <v>8.4839362376736904</v>
      </c>
    </row>
    <row r="9426" spans="1:4">
      <c r="A9426">
        <v>2618</v>
      </c>
      <c r="B9426">
        <v>263488</v>
      </c>
      <c r="C9426">
        <v>29725.424881932599</v>
      </c>
      <c r="D9426">
        <v>8.8640616928624691</v>
      </c>
    </row>
    <row r="9427" spans="1:4">
      <c r="A9427">
        <v>7618</v>
      </c>
      <c r="B9427">
        <v>930984</v>
      </c>
      <c r="C9427">
        <v>98235.607489787493</v>
      </c>
      <c r="D9427">
        <v>9.4770524027836203</v>
      </c>
    </row>
    <row r="9428" spans="1:4">
      <c r="A9428">
        <v>6356</v>
      </c>
      <c r="B9428">
        <v>679167</v>
      </c>
      <c r="C9428">
        <v>80301.090069819096</v>
      </c>
      <c r="D9428">
        <v>8.4577556719278206</v>
      </c>
    </row>
    <row r="9429" spans="1:4">
      <c r="A9429">
        <v>6674</v>
      </c>
      <c r="B9429">
        <v>720481</v>
      </c>
      <c r="C9429">
        <v>84788.738271670794</v>
      </c>
      <c r="D9429">
        <v>8.4973666867351305</v>
      </c>
    </row>
    <row r="9430" spans="1:4">
      <c r="A9430">
        <v>6297</v>
      </c>
      <c r="B9430">
        <v>684918</v>
      </c>
      <c r="C9430">
        <v>79470.967050827807</v>
      </c>
      <c r="D9430">
        <v>8.6184681704192894</v>
      </c>
    </row>
    <row r="9431" spans="1:4">
      <c r="A9431">
        <v>9185</v>
      </c>
      <c r="B9431">
        <v>1013113</v>
      </c>
      <c r="C9431">
        <v>120921.11289509801</v>
      </c>
      <c r="D9431">
        <v>8.3782970214547898</v>
      </c>
    </row>
    <row r="9432" spans="1:4">
      <c r="A9432">
        <v>5330</v>
      </c>
      <c r="B9432">
        <v>556863</v>
      </c>
      <c r="C9432">
        <v>65984.972628055999</v>
      </c>
      <c r="D9432">
        <v>8.4392396908145102</v>
      </c>
    </row>
    <row r="9433" spans="1:4">
      <c r="A9433">
        <v>7386</v>
      </c>
      <c r="B9433">
        <v>800842</v>
      </c>
      <c r="C9433">
        <v>94914.365763660593</v>
      </c>
      <c r="D9433">
        <v>8.43752148114352</v>
      </c>
    </row>
    <row r="9434" spans="1:4">
      <c r="A9434">
        <v>2898</v>
      </c>
      <c r="B9434">
        <v>298613</v>
      </c>
      <c r="C9434">
        <v>33329.439766955897</v>
      </c>
      <c r="D9434">
        <v>8.9594365248243903</v>
      </c>
    </row>
    <row r="9435" spans="1:4">
      <c r="A9435">
        <v>4876</v>
      </c>
      <c r="B9435">
        <v>528433</v>
      </c>
      <c r="C9435">
        <v>59738.228234184098</v>
      </c>
      <c r="D9435">
        <v>8.8458097205101396</v>
      </c>
    </row>
    <row r="9436" spans="1:4">
      <c r="A9436">
        <v>8073</v>
      </c>
      <c r="B9436">
        <v>884049</v>
      </c>
      <c r="C9436">
        <v>104778.572320766</v>
      </c>
      <c r="D9436">
        <v>8.4373071747302504</v>
      </c>
    </row>
    <row r="9437" spans="1:4">
      <c r="A9437">
        <v>4771</v>
      </c>
      <c r="B9437">
        <v>513880</v>
      </c>
      <c r="C9437">
        <v>58301.982457566097</v>
      </c>
      <c r="D9437">
        <v>8.8141085146464206</v>
      </c>
    </row>
    <row r="9438" spans="1:4">
      <c r="A9438">
        <v>6649</v>
      </c>
      <c r="B9438">
        <v>730051</v>
      </c>
      <c r="C9438">
        <v>84435.130132897393</v>
      </c>
      <c r="D9438">
        <v>8.6462944849013592</v>
      </c>
    </row>
    <row r="9439" spans="1:4">
      <c r="A9439">
        <v>4787</v>
      </c>
      <c r="B9439">
        <v>507119</v>
      </c>
      <c r="C9439">
        <v>58520.625456275498</v>
      </c>
      <c r="D9439">
        <v>8.6656455915513195</v>
      </c>
    </row>
    <row r="9440" spans="1:4">
      <c r="A9440">
        <v>1026</v>
      </c>
      <c r="B9440">
        <v>96709</v>
      </c>
      <c r="C9440">
        <v>10262.8882060128</v>
      </c>
      <c r="D9440">
        <v>9.4231758213384698</v>
      </c>
    </row>
    <row r="9441" spans="1:4">
      <c r="A9441">
        <v>6032</v>
      </c>
      <c r="B9441">
        <v>647356</v>
      </c>
      <c r="C9441">
        <v>75752.393742436499</v>
      </c>
      <c r="D9441">
        <v>8.5456837469856701</v>
      </c>
    </row>
    <row r="9442" spans="1:4">
      <c r="A9442">
        <v>9202</v>
      </c>
      <c r="B9442">
        <v>1088114</v>
      </c>
      <c r="C9442">
        <v>121169.467481632</v>
      </c>
      <c r="D9442">
        <v>8.9801005370015794</v>
      </c>
    </row>
    <row r="9443" spans="1:4">
      <c r="A9443">
        <v>3842</v>
      </c>
      <c r="B9443">
        <v>405288</v>
      </c>
      <c r="C9443">
        <v>45749.159809682897</v>
      </c>
      <c r="D9443">
        <v>8.8589167907345807</v>
      </c>
    </row>
    <row r="9444" spans="1:4">
      <c r="A9444">
        <v>4142</v>
      </c>
      <c r="B9444">
        <v>427446</v>
      </c>
      <c r="C9444">
        <v>49770.735233909298</v>
      </c>
      <c r="D9444">
        <v>8.5882998913139605</v>
      </c>
    </row>
    <row r="9445" spans="1:4">
      <c r="A9445">
        <v>3724</v>
      </c>
      <c r="B9445">
        <v>393288</v>
      </c>
      <c r="C9445">
        <v>44176.461519548902</v>
      </c>
      <c r="D9445">
        <v>8.9026596171801202</v>
      </c>
    </row>
    <row r="9446" spans="1:4">
      <c r="A9446">
        <v>6916</v>
      </c>
      <c r="B9446">
        <v>883158</v>
      </c>
      <c r="C9446">
        <v>88218.574414589995</v>
      </c>
      <c r="D9446">
        <v>10.011020988046401</v>
      </c>
    </row>
    <row r="9447" spans="1:4">
      <c r="A9447">
        <v>861</v>
      </c>
      <c r="B9447">
        <v>82485</v>
      </c>
      <c r="C9447">
        <v>8394.6375769886799</v>
      </c>
      <c r="D9447">
        <v>9.8259155613944795</v>
      </c>
    </row>
    <row r="9448" spans="1:4">
      <c r="A9448">
        <v>1152</v>
      </c>
      <c r="B9448">
        <v>109146</v>
      </c>
      <c r="C9448">
        <v>11715.753601661499</v>
      </c>
      <c r="D9448">
        <v>9.3161740773142192</v>
      </c>
    </row>
    <row r="9449" spans="1:4">
      <c r="A9449">
        <v>226</v>
      </c>
      <c r="B9449">
        <v>19606</v>
      </c>
      <c r="C9449">
        <v>1767.3604455058301</v>
      </c>
      <c r="D9449">
        <v>11.093379423453399</v>
      </c>
    </row>
    <row r="9450" spans="1:4">
      <c r="A9450">
        <v>3880</v>
      </c>
      <c r="B9450">
        <v>404006</v>
      </c>
      <c r="C9450">
        <v>46256.742835849</v>
      </c>
      <c r="D9450">
        <v>8.7339915271097492</v>
      </c>
    </row>
    <row r="9451" spans="1:4">
      <c r="A9451">
        <v>8360</v>
      </c>
      <c r="B9451">
        <v>903407</v>
      </c>
      <c r="C9451">
        <v>108924.841217454</v>
      </c>
      <c r="D9451">
        <v>8.2938564784911009</v>
      </c>
    </row>
    <row r="9452" spans="1:4">
      <c r="A9452">
        <v>8171</v>
      </c>
      <c r="B9452">
        <v>867386</v>
      </c>
      <c r="C9452">
        <v>106192.742269672</v>
      </c>
      <c r="D9452">
        <v>8.1680346647165898</v>
      </c>
    </row>
    <row r="9453" spans="1:4">
      <c r="A9453">
        <v>6376</v>
      </c>
      <c r="B9453">
        <v>682361</v>
      </c>
      <c r="C9453">
        <v>80582.6673876032</v>
      </c>
      <c r="D9453">
        <v>8.4678383344874693</v>
      </c>
    </row>
    <row r="9454" spans="1:4">
      <c r="A9454">
        <v>6641</v>
      </c>
      <c r="B9454">
        <v>716999</v>
      </c>
      <c r="C9454">
        <v>84322.004145394007</v>
      </c>
      <c r="D9454">
        <v>8.5031067189022096</v>
      </c>
    </row>
    <row r="9455" spans="1:4">
      <c r="A9455">
        <v>6758</v>
      </c>
      <c r="B9455">
        <v>733002</v>
      </c>
      <c r="C9455">
        <v>85977.848332436901</v>
      </c>
      <c r="D9455">
        <v>8.5254750405687805</v>
      </c>
    </row>
    <row r="9456" spans="1:4">
      <c r="A9456">
        <v>3046</v>
      </c>
      <c r="B9456">
        <v>314148</v>
      </c>
      <c r="C9456">
        <v>35250.4448898802</v>
      </c>
      <c r="D9456">
        <v>8.9118875231610293</v>
      </c>
    </row>
    <row r="9457" spans="1:4">
      <c r="A9457">
        <v>1896</v>
      </c>
      <c r="B9457">
        <v>186202</v>
      </c>
      <c r="C9457">
        <v>20645.057199911</v>
      </c>
      <c r="D9457">
        <v>9.0192048487422802</v>
      </c>
    </row>
    <row r="9458" spans="1:4">
      <c r="A9458">
        <v>7893</v>
      </c>
      <c r="B9458">
        <v>972818</v>
      </c>
      <c r="C9458">
        <v>102185.60396147</v>
      </c>
      <c r="D9458">
        <v>9.5201081393696594</v>
      </c>
    </row>
    <row r="9459" spans="1:4">
      <c r="A9459">
        <v>5596</v>
      </c>
      <c r="B9459">
        <v>595702</v>
      </c>
      <c r="C9459">
        <v>69671.208663133904</v>
      </c>
      <c r="D9459">
        <v>8.55018897232382</v>
      </c>
    </row>
    <row r="9460" spans="1:4">
      <c r="A9460">
        <v>8237</v>
      </c>
      <c r="B9460">
        <v>875488</v>
      </c>
      <c r="C9460">
        <v>107146.099262847</v>
      </c>
      <c r="D9460">
        <v>8.1709740814014697</v>
      </c>
    </row>
    <row r="9461" spans="1:4">
      <c r="A9461">
        <v>4364</v>
      </c>
      <c r="B9461">
        <v>462439</v>
      </c>
      <c r="C9461">
        <v>52767.024025916202</v>
      </c>
      <c r="D9461">
        <v>8.7637877734563094</v>
      </c>
    </row>
    <row r="9462" spans="1:4">
      <c r="A9462">
        <v>4281</v>
      </c>
      <c r="B9462">
        <v>448352</v>
      </c>
      <c r="C9462">
        <v>51644.837206563003</v>
      </c>
      <c r="D9462">
        <v>8.6814486065031797</v>
      </c>
    </row>
    <row r="9463" spans="1:4">
      <c r="A9463">
        <v>6032</v>
      </c>
      <c r="B9463">
        <v>658999</v>
      </c>
      <c r="C9463">
        <v>75752.393742436499</v>
      </c>
      <c r="D9463">
        <v>8.6993818603362207</v>
      </c>
    </row>
    <row r="9464" spans="1:4">
      <c r="A9464">
        <v>9345</v>
      </c>
      <c r="B9464">
        <v>1071744</v>
      </c>
      <c r="C9464">
        <v>123260.35327497</v>
      </c>
      <c r="D9464">
        <v>8.6949612874233608</v>
      </c>
    </row>
    <row r="9465" spans="1:4">
      <c r="A9465">
        <v>7350</v>
      </c>
      <c r="B9465">
        <v>828277</v>
      </c>
      <c r="C9465">
        <v>94399.934729391505</v>
      </c>
      <c r="D9465">
        <v>8.7741268293707293</v>
      </c>
    </row>
    <row r="9466" spans="1:4">
      <c r="A9466">
        <v>6796</v>
      </c>
      <c r="B9466">
        <v>759814</v>
      </c>
      <c r="C9466">
        <v>86516.275052303899</v>
      </c>
      <c r="D9466">
        <v>8.7823244764138195</v>
      </c>
    </row>
    <row r="9467" spans="1:4">
      <c r="A9467">
        <v>8083</v>
      </c>
      <c r="B9467">
        <v>1039028</v>
      </c>
      <c r="C9467">
        <v>104922.797094561</v>
      </c>
      <c r="D9467">
        <v>9.9027859413962709</v>
      </c>
    </row>
    <row r="9468" spans="1:4">
      <c r="A9468">
        <v>7087</v>
      </c>
      <c r="B9468">
        <v>872394</v>
      </c>
      <c r="C9468">
        <v>90649.5287979235</v>
      </c>
      <c r="D9468">
        <v>9.6238117458364894</v>
      </c>
    </row>
    <row r="9469" spans="1:4">
      <c r="A9469">
        <v>5370</v>
      </c>
      <c r="B9469">
        <v>580722</v>
      </c>
      <c r="C9469">
        <v>66538.093222326803</v>
      </c>
      <c r="D9469">
        <v>8.7276621838201205</v>
      </c>
    </row>
    <row r="9470" spans="1:4">
      <c r="A9470">
        <v>6474</v>
      </c>
      <c r="B9470">
        <v>712258</v>
      </c>
      <c r="C9470">
        <v>81963.699243454103</v>
      </c>
      <c r="D9470">
        <v>8.6899201301835092</v>
      </c>
    </row>
    <row r="9471" spans="1:4">
      <c r="A9471">
        <v>873</v>
      </c>
      <c r="B9471">
        <v>84851</v>
      </c>
      <c r="C9471">
        <v>8529.0684374885004</v>
      </c>
      <c r="D9471">
        <v>9.9484487223771705</v>
      </c>
    </row>
    <row r="9472" spans="1:4">
      <c r="A9472">
        <v>7309</v>
      </c>
      <c r="B9472">
        <v>813149</v>
      </c>
      <c r="C9472">
        <v>93814.364847991194</v>
      </c>
      <c r="D9472">
        <v>8.6676384935031692</v>
      </c>
    </row>
    <row r="9473" spans="1:4">
      <c r="A9473">
        <v>4425</v>
      </c>
      <c r="B9473">
        <v>476873</v>
      </c>
      <c r="C9473">
        <v>53593.218198870403</v>
      </c>
      <c r="D9473">
        <v>8.8980101592415792</v>
      </c>
    </row>
    <row r="9474" spans="1:4">
      <c r="A9474">
        <v>5488</v>
      </c>
      <c r="B9474">
        <v>582851</v>
      </c>
      <c r="C9474">
        <v>68172.291436756394</v>
      </c>
      <c r="D9474">
        <v>8.5496759418848605</v>
      </c>
    </row>
    <row r="9475" spans="1:4">
      <c r="A9475">
        <v>5569</v>
      </c>
      <c r="B9475">
        <v>594421</v>
      </c>
      <c r="C9475">
        <v>69296.195152967004</v>
      </c>
      <c r="D9475">
        <v>8.5779745725988601</v>
      </c>
    </row>
    <row r="9476" spans="1:4">
      <c r="A9476">
        <v>3233</v>
      </c>
      <c r="B9476">
        <v>340923</v>
      </c>
      <c r="C9476">
        <v>37692.440641943598</v>
      </c>
      <c r="D9476">
        <v>9.0448640150042507</v>
      </c>
    </row>
    <row r="9477" spans="1:4">
      <c r="A9477">
        <v>9515</v>
      </c>
      <c r="B9477">
        <v>1181757</v>
      </c>
      <c r="C9477">
        <v>125750.12526015</v>
      </c>
      <c r="D9477">
        <v>9.3976606190665208</v>
      </c>
    </row>
    <row r="9478" spans="1:4">
      <c r="A9478">
        <v>5167</v>
      </c>
      <c r="B9478">
        <v>546833</v>
      </c>
      <c r="C9478">
        <v>63735.519407251202</v>
      </c>
      <c r="D9478">
        <v>8.5797214031613596</v>
      </c>
    </row>
    <row r="9479" spans="1:4">
      <c r="A9479">
        <v>9285</v>
      </c>
      <c r="B9479">
        <v>1028890</v>
      </c>
      <c r="C9479">
        <v>122382.671318929</v>
      </c>
      <c r="D9479">
        <v>8.4071542883608892</v>
      </c>
    </row>
    <row r="9480" spans="1:4">
      <c r="A9480">
        <v>7404</v>
      </c>
      <c r="B9480">
        <v>825071</v>
      </c>
      <c r="C9480">
        <v>95171.6762877617</v>
      </c>
      <c r="D9480">
        <v>8.6692914550050499</v>
      </c>
    </row>
    <row r="9481" spans="1:4">
      <c r="A9481">
        <v>1351</v>
      </c>
      <c r="B9481">
        <v>128601</v>
      </c>
      <c r="C9481">
        <v>14050.145957049001</v>
      </c>
      <c r="D9481">
        <v>9.1530010003547595</v>
      </c>
    </row>
    <row r="9482" spans="1:4">
      <c r="A9482">
        <v>8729</v>
      </c>
      <c r="B9482">
        <v>954259</v>
      </c>
      <c r="C9482">
        <v>114276.58226490401</v>
      </c>
      <c r="D9482">
        <v>8.3504334929087793</v>
      </c>
    </row>
    <row r="9483" spans="1:4">
      <c r="A9483">
        <v>2992</v>
      </c>
      <c r="B9483">
        <v>307401</v>
      </c>
      <c r="C9483">
        <v>34548.308223983797</v>
      </c>
      <c r="D9483">
        <v>8.8977149910512505</v>
      </c>
    </row>
    <row r="9484" spans="1:4">
      <c r="A9484">
        <v>9027</v>
      </c>
      <c r="B9484">
        <v>996455</v>
      </c>
      <c r="C9484">
        <v>118615.058862575</v>
      </c>
      <c r="D9484">
        <v>8.4007461578252407</v>
      </c>
    </row>
    <row r="9485" spans="1:4">
      <c r="A9485">
        <v>4306</v>
      </c>
      <c r="B9485">
        <v>491007</v>
      </c>
      <c r="C9485">
        <v>51982.602993544097</v>
      </c>
      <c r="D9485">
        <v>9.445602407809</v>
      </c>
    </row>
    <row r="9486" spans="1:4">
      <c r="A9486">
        <v>6473</v>
      </c>
      <c r="B9486">
        <v>844186</v>
      </c>
      <c r="C9486">
        <v>81949.596218191</v>
      </c>
      <c r="D9486">
        <v>10.301283215018501</v>
      </c>
    </row>
    <row r="9487" spans="1:4">
      <c r="A9487">
        <v>9750</v>
      </c>
      <c r="B9487">
        <v>1104310</v>
      </c>
      <c r="C9487">
        <v>129199.06840936199</v>
      </c>
      <c r="D9487">
        <v>8.5473526519636795</v>
      </c>
    </row>
    <row r="9488" spans="1:4">
      <c r="A9488">
        <v>495</v>
      </c>
      <c r="B9488">
        <v>44475</v>
      </c>
      <c r="C9488">
        <v>4430.8859339086503</v>
      </c>
      <c r="D9488">
        <v>10.037496036546999</v>
      </c>
    </row>
    <row r="9489" spans="1:4">
      <c r="A9489">
        <v>4306</v>
      </c>
      <c r="B9489">
        <v>457197</v>
      </c>
      <c r="C9489">
        <v>51982.602993544097</v>
      </c>
      <c r="D9489">
        <v>8.7951925003982705</v>
      </c>
    </row>
    <row r="9490" spans="1:4">
      <c r="A9490">
        <v>4383</v>
      </c>
      <c r="B9490">
        <v>470550</v>
      </c>
      <c r="C9490">
        <v>53024.232089128498</v>
      </c>
      <c r="D9490">
        <v>8.8742445003079204</v>
      </c>
    </row>
    <row r="9491" spans="1:4">
      <c r="A9491">
        <v>469</v>
      </c>
      <c r="B9491">
        <v>41696</v>
      </c>
      <c r="C9491">
        <v>4161.6452887697096</v>
      </c>
      <c r="D9491">
        <v>10.0191143422332</v>
      </c>
    </row>
    <row r="9492" spans="1:4">
      <c r="A9492">
        <v>7466</v>
      </c>
      <c r="B9492">
        <v>828754</v>
      </c>
      <c r="C9492">
        <v>96058.450376800698</v>
      </c>
      <c r="D9492">
        <v>8.62760118187534</v>
      </c>
    </row>
    <row r="9493" spans="1:4">
      <c r="A9493">
        <v>8893</v>
      </c>
      <c r="B9493">
        <v>991392</v>
      </c>
      <c r="C9493">
        <v>116662.41560447001</v>
      </c>
      <c r="D9493">
        <v>8.4979553600295308</v>
      </c>
    </row>
    <row r="9494" spans="1:4">
      <c r="A9494">
        <v>6169</v>
      </c>
      <c r="B9494">
        <v>733479</v>
      </c>
      <c r="C9494">
        <v>77672.774322910394</v>
      </c>
      <c r="D9494">
        <v>9.4431930157495607</v>
      </c>
    </row>
    <row r="9495" spans="1:4">
      <c r="A9495">
        <v>1078</v>
      </c>
      <c r="B9495">
        <v>104962</v>
      </c>
      <c r="C9495">
        <v>10859.924496847199</v>
      </c>
      <c r="D9495">
        <v>9.6650764036593397</v>
      </c>
    </row>
    <row r="9496" spans="1:4">
      <c r="A9496">
        <v>4314</v>
      </c>
      <c r="B9496">
        <v>458692</v>
      </c>
      <c r="C9496">
        <v>52090.732329446197</v>
      </c>
      <c r="D9496">
        <v>8.8056354650385096</v>
      </c>
    </row>
    <row r="9497" spans="1:4">
      <c r="A9497">
        <v>1443</v>
      </c>
      <c r="B9497">
        <v>140259</v>
      </c>
      <c r="C9497">
        <v>15144.076608420701</v>
      </c>
      <c r="D9497">
        <v>9.26164094560969</v>
      </c>
    </row>
    <row r="9498" spans="1:4">
      <c r="A9498">
        <v>3117</v>
      </c>
      <c r="B9498">
        <v>321146</v>
      </c>
      <c r="C9498">
        <v>36175.7225843122</v>
      </c>
      <c r="D9498">
        <v>8.8773900576975908</v>
      </c>
    </row>
    <row r="9499" spans="1:4">
      <c r="A9499">
        <v>5344</v>
      </c>
      <c r="B9499">
        <v>675852</v>
      </c>
      <c r="C9499">
        <v>66178.515738981296</v>
      </c>
      <c r="D9499">
        <v>10.212559052633701</v>
      </c>
    </row>
    <row r="9500" spans="1:4">
      <c r="A9500">
        <v>9323</v>
      </c>
      <c r="B9500">
        <v>1037576</v>
      </c>
      <c r="C9500">
        <v>122938.471836874</v>
      </c>
      <c r="D9500">
        <v>8.4397990677543397</v>
      </c>
    </row>
    <row r="9501" spans="1:4">
      <c r="A9501">
        <v>9397</v>
      </c>
      <c r="B9501">
        <v>1035880</v>
      </c>
      <c r="C9501">
        <v>124021.46066013</v>
      </c>
      <c r="D9501">
        <v>8.3524254148137604</v>
      </c>
    </row>
    <row r="9502" spans="1:4">
      <c r="A9502">
        <v>5874</v>
      </c>
      <c r="B9502">
        <v>629194</v>
      </c>
      <c r="C9502">
        <v>73543.229230608107</v>
      </c>
      <c r="D9502">
        <v>8.5554306845440191</v>
      </c>
    </row>
    <row r="9503" spans="1:4">
      <c r="A9503">
        <v>1945</v>
      </c>
      <c r="B9503">
        <v>190087</v>
      </c>
      <c r="C9503">
        <v>21250.203385553999</v>
      </c>
      <c r="D9503">
        <v>8.9451849731104893</v>
      </c>
    </row>
    <row r="9504" spans="1:4">
      <c r="A9504">
        <v>9684</v>
      </c>
      <c r="B9504">
        <v>1066897</v>
      </c>
      <c r="C9504">
        <v>128229.595232965</v>
      </c>
      <c r="D9504">
        <v>8.3202087479234095</v>
      </c>
    </row>
    <row r="9505" spans="1:4">
      <c r="A9505">
        <v>784</v>
      </c>
      <c r="B9505">
        <v>72481</v>
      </c>
      <c r="C9505">
        <v>7537.9325177863202</v>
      </c>
      <c r="D9505">
        <v>9.6155013100708402</v>
      </c>
    </row>
    <row r="9506" spans="1:4">
      <c r="A9506">
        <v>8863</v>
      </c>
      <c r="B9506">
        <v>970096</v>
      </c>
      <c r="C9506">
        <v>116225.654204035</v>
      </c>
      <c r="D9506">
        <v>8.3466598372247809</v>
      </c>
    </row>
    <row r="9507" spans="1:4">
      <c r="A9507">
        <v>3050</v>
      </c>
      <c r="B9507">
        <v>314469</v>
      </c>
      <c r="C9507">
        <v>35302.510258379698</v>
      </c>
      <c r="D9507">
        <v>8.9078367996608598</v>
      </c>
    </row>
    <row r="9508" spans="1:4">
      <c r="A9508">
        <v>7211</v>
      </c>
      <c r="B9508">
        <v>928240</v>
      </c>
      <c r="C9508">
        <v>92416.057931792806</v>
      </c>
      <c r="D9508">
        <v>10.0441419031861</v>
      </c>
    </row>
    <row r="9509" spans="1:4">
      <c r="A9509">
        <v>4314</v>
      </c>
      <c r="B9509">
        <v>450237</v>
      </c>
      <c r="C9509">
        <v>52090.732329446197</v>
      </c>
      <c r="D9509">
        <v>8.6433225233327509</v>
      </c>
    </row>
    <row r="9510" spans="1:4">
      <c r="A9510">
        <v>3755</v>
      </c>
      <c r="B9510">
        <v>393831</v>
      </c>
      <c r="C9510">
        <v>44589.112457468102</v>
      </c>
      <c r="D9510">
        <v>8.8324476154500804</v>
      </c>
    </row>
    <row r="9511" spans="1:4">
      <c r="A9511">
        <v>446</v>
      </c>
      <c r="B9511">
        <v>39762</v>
      </c>
      <c r="C9511">
        <v>3925.2013553644501</v>
      </c>
      <c r="D9511">
        <v>10.129926187266401</v>
      </c>
    </row>
    <row r="9512" spans="1:4">
      <c r="A9512">
        <v>20</v>
      </c>
      <c r="B9512">
        <v>1823</v>
      </c>
      <c r="C9512">
        <v>86.438561897747206</v>
      </c>
      <c r="D9512">
        <v>21.090124129511999</v>
      </c>
    </row>
    <row r="9513" spans="1:4">
      <c r="A9513">
        <v>9672</v>
      </c>
      <c r="B9513">
        <v>1089179</v>
      </c>
      <c r="C9513">
        <v>128053.396974897</v>
      </c>
      <c r="D9513">
        <v>8.5056626823692394</v>
      </c>
    </row>
    <row r="9514" spans="1:4">
      <c r="A9514">
        <v>532</v>
      </c>
      <c r="B9514">
        <v>46692</v>
      </c>
      <c r="C9514">
        <v>4817.4102556866301</v>
      </c>
      <c r="D9514">
        <v>9.6923445423572101</v>
      </c>
    </row>
    <row r="9515" spans="1:4">
      <c r="A9515">
        <v>6774</v>
      </c>
      <c r="B9515">
        <v>754340</v>
      </c>
      <c r="C9515">
        <v>86204.516847101404</v>
      </c>
      <c r="D9515">
        <v>8.7505855561832302</v>
      </c>
    </row>
    <row r="9516" spans="1:4">
      <c r="A9516">
        <v>8772</v>
      </c>
      <c r="B9516">
        <v>986554</v>
      </c>
      <c r="C9516">
        <v>114901.70952802</v>
      </c>
      <c r="D9516">
        <v>8.5860689458185195</v>
      </c>
    </row>
    <row r="9517" spans="1:4">
      <c r="A9517">
        <v>1673</v>
      </c>
      <c r="B9517">
        <v>167961</v>
      </c>
      <c r="C9517">
        <v>17914.854954354101</v>
      </c>
      <c r="D9517">
        <v>9.37551548298622</v>
      </c>
    </row>
    <row r="9518" spans="1:4">
      <c r="A9518">
        <v>4683</v>
      </c>
      <c r="B9518">
        <v>507717</v>
      </c>
      <c r="C9518">
        <v>57100.836722199703</v>
      </c>
      <c r="D9518">
        <v>8.8915859932155605</v>
      </c>
    </row>
    <row r="9519" spans="1:4">
      <c r="A9519">
        <v>5868</v>
      </c>
      <c r="B9519">
        <v>634457</v>
      </c>
      <c r="C9519">
        <v>73459.456717491397</v>
      </c>
      <c r="D9519">
        <v>8.6368321840437599</v>
      </c>
    </row>
    <row r="9520" spans="1:4">
      <c r="A9520">
        <v>8869</v>
      </c>
      <c r="B9520">
        <v>1115249</v>
      </c>
      <c r="C9520">
        <v>116312.994779998</v>
      </c>
      <c r="D9520">
        <v>9.5883439516749398</v>
      </c>
    </row>
    <row r="9521" spans="1:4">
      <c r="A9521">
        <v>8963</v>
      </c>
      <c r="B9521">
        <v>992539</v>
      </c>
      <c r="C9521">
        <v>117682.092490487</v>
      </c>
      <c r="D9521">
        <v>8.4340699506191203</v>
      </c>
    </row>
    <row r="9522" spans="1:4">
      <c r="A9522">
        <v>1964</v>
      </c>
      <c r="B9522">
        <v>260478</v>
      </c>
      <c r="C9522">
        <v>21485.333576913999</v>
      </c>
      <c r="D9522">
        <v>12.123525988904399</v>
      </c>
    </row>
    <row r="9523" spans="1:4">
      <c r="A9523">
        <v>8530</v>
      </c>
      <c r="B9523">
        <v>937419</v>
      </c>
      <c r="C9523">
        <v>111387.555123534</v>
      </c>
      <c r="D9523">
        <v>8.41583244160765</v>
      </c>
    </row>
    <row r="9524" spans="1:4">
      <c r="A9524">
        <v>1554</v>
      </c>
      <c r="B9524">
        <v>149997</v>
      </c>
      <c r="C9524">
        <v>16475.151805185498</v>
      </c>
      <c r="D9524">
        <v>9.1044381122356697</v>
      </c>
    </row>
    <row r="9525" spans="1:4">
      <c r="A9525">
        <v>8680</v>
      </c>
      <c r="B9525">
        <v>973288</v>
      </c>
      <c r="C9525">
        <v>113564.60056124</v>
      </c>
      <c r="D9525">
        <v>8.57034670302167</v>
      </c>
    </row>
    <row r="9526" spans="1:4">
      <c r="A9526">
        <v>4683</v>
      </c>
      <c r="B9526">
        <v>498157</v>
      </c>
      <c r="C9526">
        <v>57100.836722199703</v>
      </c>
      <c r="D9526">
        <v>8.7241628773948605</v>
      </c>
    </row>
    <row r="9527" spans="1:4">
      <c r="A9527">
        <v>9655</v>
      </c>
      <c r="B9527">
        <v>1072806</v>
      </c>
      <c r="C9527">
        <v>127803.819550756</v>
      </c>
      <c r="D9527">
        <v>8.3941622697273495</v>
      </c>
    </row>
    <row r="9528" spans="1:4">
      <c r="A9528">
        <v>7202</v>
      </c>
      <c r="B9528">
        <v>789234</v>
      </c>
      <c r="C9528">
        <v>92287.737929938405</v>
      </c>
      <c r="D9528">
        <v>8.5518836814394401</v>
      </c>
    </row>
    <row r="9529" spans="1:4">
      <c r="A9529">
        <v>9700</v>
      </c>
      <c r="B9529">
        <v>1205843</v>
      </c>
      <c r="C9529">
        <v>128464.559610029</v>
      </c>
      <c r="D9529">
        <v>9.3865810435226997</v>
      </c>
    </row>
    <row r="9530" spans="1:4">
      <c r="A9530">
        <v>5658</v>
      </c>
      <c r="B9530">
        <v>609194</v>
      </c>
      <c r="C9530">
        <v>70533.060618579999</v>
      </c>
      <c r="D9530">
        <v>8.6369993682015895</v>
      </c>
    </row>
    <row r="9531" spans="1:4">
      <c r="A9531">
        <v>3029</v>
      </c>
      <c r="B9531">
        <v>313787</v>
      </c>
      <c r="C9531">
        <v>35029.251738407103</v>
      </c>
      <c r="D9531">
        <v>8.9578562038181904</v>
      </c>
    </row>
    <row r="9532" spans="1:4">
      <c r="A9532">
        <v>4417</v>
      </c>
      <c r="B9532">
        <v>472195</v>
      </c>
      <c r="C9532">
        <v>53484.795383966302</v>
      </c>
      <c r="D9532">
        <v>8.8285838360251798</v>
      </c>
    </row>
    <row r="9533" spans="1:4">
      <c r="A9533">
        <v>5414</v>
      </c>
      <c r="B9533">
        <v>572650</v>
      </c>
      <c r="C9533">
        <v>67147.022238371806</v>
      </c>
      <c r="D9533">
        <v>8.5283007482758197</v>
      </c>
    </row>
    <row r="9534" spans="1:4">
      <c r="A9534">
        <v>7319</v>
      </c>
      <c r="B9534">
        <v>866072</v>
      </c>
      <c r="C9534">
        <v>93957.156246389801</v>
      </c>
      <c r="D9534">
        <v>9.2177332158589795</v>
      </c>
    </row>
    <row r="9535" spans="1:4">
      <c r="A9535">
        <v>9802</v>
      </c>
      <c r="B9535">
        <v>1093561</v>
      </c>
      <c r="C9535">
        <v>129963.34994867801</v>
      </c>
      <c r="D9535">
        <v>8.4143799035023203</v>
      </c>
    </row>
    <row r="9536" spans="1:4">
      <c r="A9536">
        <v>6826</v>
      </c>
      <c r="B9536">
        <v>770346</v>
      </c>
      <c r="C9536">
        <v>86941.565396048798</v>
      </c>
      <c r="D9536">
        <v>8.8605029883095305</v>
      </c>
    </row>
    <row r="9537" spans="1:4">
      <c r="A9537">
        <v>9320</v>
      </c>
      <c r="B9537">
        <v>1187354</v>
      </c>
      <c r="C9537">
        <v>122894.584712528</v>
      </c>
      <c r="D9537">
        <v>9.6615648507005201</v>
      </c>
    </row>
    <row r="9538" spans="1:4">
      <c r="A9538">
        <v>9042</v>
      </c>
      <c r="B9538">
        <v>1019898</v>
      </c>
      <c r="C9538">
        <v>118833.817721368</v>
      </c>
      <c r="D9538">
        <v>8.5825568811680597</v>
      </c>
    </row>
    <row r="9539" spans="1:4">
      <c r="A9539">
        <v>7392</v>
      </c>
      <c r="B9539">
        <v>823315</v>
      </c>
      <c r="C9539">
        <v>95000.128914147499</v>
      </c>
      <c r="D9539">
        <v>8.66646192389946</v>
      </c>
    </row>
    <row r="9540" spans="1:4">
      <c r="A9540">
        <v>7217</v>
      </c>
      <c r="B9540">
        <v>797664</v>
      </c>
      <c r="C9540">
        <v>92501.613604035301</v>
      </c>
      <c r="D9540">
        <v>8.6232441675504106</v>
      </c>
    </row>
    <row r="9541" spans="1:4">
      <c r="A9541">
        <v>5181</v>
      </c>
      <c r="B9541">
        <v>544033</v>
      </c>
      <c r="C9541">
        <v>63928.436032403602</v>
      </c>
      <c r="D9541">
        <v>8.5100314314625702</v>
      </c>
    </row>
    <row r="9542" spans="1:4">
      <c r="A9542">
        <v>7612</v>
      </c>
      <c r="B9542">
        <v>854734</v>
      </c>
      <c r="C9542">
        <v>98149.5835498378</v>
      </c>
      <c r="D9542">
        <v>8.7084832057997197</v>
      </c>
    </row>
    <row r="9543" spans="1:4">
      <c r="A9543">
        <v>5915</v>
      </c>
      <c r="B9543">
        <v>716246</v>
      </c>
      <c r="C9543">
        <v>74115.910910838604</v>
      </c>
      <c r="D9543">
        <v>9.6638628763754006</v>
      </c>
    </row>
    <row r="9544" spans="1:4">
      <c r="A9544">
        <v>1516</v>
      </c>
      <c r="B9544">
        <v>148689</v>
      </c>
      <c r="C9544">
        <v>16018.137921867299</v>
      </c>
      <c r="D9544">
        <v>9.2825396263454003</v>
      </c>
    </row>
    <row r="9545" spans="1:4">
      <c r="A9545">
        <v>9751</v>
      </c>
      <c r="B9545">
        <v>1230231</v>
      </c>
      <c r="C9545">
        <v>129213.762364888</v>
      </c>
      <c r="D9545">
        <v>9.5208976001018595</v>
      </c>
    </row>
    <row r="9546" spans="1:4">
      <c r="A9546">
        <v>6508</v>
      </c>
      <c r="B9546">
        <v>712776</v>
      </c>
      <c r="C9546">
        <v>82443.334470156798</v>
      </c>
      <c r="D9546">
        <v>8.6456473962490392</v>
      </c>
    </row>
    <row r="9547" spans="1:4">
      <c r="A9547">
        <v>7855</v>
      </c>
      <c r="B9547">
        <v>856845</v>
      </c>
      <c r="C9547">
        <v>101638.952125226</v>
      </c>
      <c r="D9547">
        <v>8.4302817186102796</v>
      </c>
    </row>
    <row r="9548" spans="1:4">
      <c r="A9548">
        <v>2754</v>
      </c>
      <c r="B9548">
        <v>283278</v>
      </c>
      <c r="C9548">
        <v>31470.819572747601</v>
      </c>
      <c r="D9548">
        <v>9.0012908416692703</v>
      </c>
    </row>
    <row r="9549" spans="1:4">
      <c r="A9549">
        <v>2002</v>
      </c>
      <c r="B9549">
        <v>195928</v>
      </c>
      <c r="C9549">
        <v>21956.3869701896</v>
      </c>
      <c r="D9549">
        <v>8.9235082377630093</v>
      </c>
    </row>
    <row r="9550" spans="1:4">
      <c r="A9550">
        <v>5803</v>
      </c>
      <c r="B9550">
        <v>624704</v>
      </c>
      <c r="C9550">
        <v>72552.490388250095</v>
      </c>
      <c r="D9550">
        <v>8.6103729404328</v>
      </c>
    </row>
    <row r="9551" spans="1:4">
      <c r="A9551">
        <v>6876</v>
      </c>
      <c r="B9551">
        <v>750202</v>
      </c>
      <c r="C9551">
        <v>87650.804931491104</v>
      </c>
      <c r="D9551">
        <v>8.5589858597005009</v>
      </c>
    </row>
    <row r="9552" spans="1:4">
      <c r="A9552">
        <v>9292</v>
      </c>
      <c r="B9552">
        <v>1025242</v>
      </c>
      <c r="C9552">
        <v>122485.038793411</v>
      </c>
      <c r="D9552">
        <v>8.3703447384232508</v>
      </c>
    </row>
    <row r="9553" spans="1:4">
      <c r="A9553">
        <v>1024</v>
      </c>
      <c r="B9553">
        <v>93988</v>
      </c>
      <c r="C9553">
        <v>10240</v>
      </c>
      <c r="D9553">
        <v>9.1785156249999993</v>
      </c>
    </row>
    <row r="9554" spans="1:4">
      <c r="A9554">
        <v>8735</v>
      </c>
      <c r="B9554">
        <v>952508</v>
      </c>
      <c r="C9554">
        <v>114363.791013469</v>
      </c>
      <c r="D9554">
        <v>8.3287550330315607</v>
      </c>
    </row>
    <row r="9555" spans="1:4">
      <c r="A9555">
        <v>9495</v>
      </c>
      <c r="B9555">
        <v>1169275</v>
      </c>
      <c r="C9555">
        <v>125456.981946424</v>
      </c>
      <c r="D9555">
        <v>9.3201269619201099</v>
      </c>
    </row>
    <row r="9556" spans="1:4">
      <c r="A9556">
        <v>328</v>
      </c>
      <c r="B9556">
        <v>28436</v>
      </c>
      <c r="C9556">
        <v>2741.2770575147301</v>
      </c>
      <c r="D9556">
        <v>10.3732674236803</v>
      </c>
    </row>
    <row r="9557" spans="1:4">
      <c r="A9557">
        <v>4145</v>
      </c>
      <c r="B9557">
        <v>430779</v>
      </c>
      <c r="C9557">
        <v>49811.113221558</v>
      </c>
      <c r="D9557">
        <v>8.6482508046730597</v>
      </c>
    </row>
    <row r="9558" spans="1:4">
      <c r="A9558">
        <v>68</v>
      </c>
      <c r="B9558">
        <v>5515</v>
      </c>
      <c r="C9558">
        <v>413.94747320502302</v>
      </c>
      <c r="D9558">
        <v>13.322946405010301</v>
      </c>
    </row>
    <row r="9559" spans="1:4">
      <c r="A9559">
        <v>3718</v>
      </c>
      <c r="B9559">
        <v>401347</v>
      </c>
      <c r="C9559">
        <v>44096.636502190602</v>
      </c>
      <c r="D9559">
        <v>9.1015331743059793</v>
      </c>
    </row>
    <row r="9560" spans="1:4">
      <c r="A9560">
        <v>332</v>
      </c>
      <c r="B9560">
        <v>28935</v>
      </c>
      <c r="C9560">
        <v>2780.51309120717</v>
      </c>
      <c r="D9560">
        <v>10.406352730904599</v>
      </c>
    </row>
    <row r="9561" spans="1:4">
      <c r="A9561">
        <v>9246</v>
      </c>
      <c r="B9561">
        <v>1091491</v>
      </c>
      <c r="C9561">
        <v>121812.477782343</v>
      </c>
      <c r="D9561">
        <v>8.9604203105554792</v>
      </c>
    </row>
    <row r="9562" spans="1:4">
      <c r="A9562">
        <v>8374</v>
      </c>
      <c r="B9562">
        <v>915507</v>
      </c>
      <c r="C9562">
        <v>109127.465871747</v>
      </c>
      <c r="D9562">
        <v>8.3893362013551602</v>
      </c>
    </row>
    <row r="9563" spans="1:4">
      <c r="A9563">
        <v>4471</v>
      </c>
      <c r="B9563">
        <v>491164</v>
      </c>
      <c r="C9563">
        <v>54217.053164356097</v>
      </c>
      <c r="D9563">
        <v>9.0592160830110409</v>
      </c>
    </row>
    <row r="9564" spans="1:4">
      <c r="A9564">
        <v>4663</v>
      </c>
      <c r="B9564">
        <v>508574</v>
      </c>
      <c r="C9564">
        <v>56828.180176966896</v>
      </c>
      <c r="D9564">
        <v>8.9493275768512195</v>
      </c>
    </row>
    <row r="9565" spans="1:4">
      <c r="A9565">
        <v>1347</v>
      </c>
      <c r="B9565">
        <v>131305</v>
      </c>
      <c r="C9565">
        <v>14002.784480467701</v>
      </c>
      <c r="D9565">
        <v>9.3770635535493199</v>
      </c>
    </row>
    <row r="9566" spans="1:4">
      <c r="A9566">
        <v>5212</v>
      </c>
      <c r="B9566">
        <v>557437</v>
      </c>
      <c r="C9566">
        <v>64355.802572977103</v>
      </c>
      <c r="D9566">
        <v>8.6617985902341399</v>
      </c>
    </row>
    <row r="9567" spans="1:4">
      <c r="A9567">
        <v>3149</v>
      </c>
      <c r="B9567">
        <v>330560</v>
      </c>
      <c r="C9567">
        <v>36593.515154684399</v>
      </c>
      <c r="D9567">
        <v>9.0332945223406398</v>
      </c>
    </row>
    <row r="9568" spans="1:4">
      <c r="A9568">
        <v>3379</v>
      </c>
      <c r="B9568">
        <v>363079</v>
      </c>
      <c r="C9568">
        <v>39609.924166218399</v>
      </c>
      <c r="D9568">
        <v>9.1663644312061905</v>
      </c>
    </row>
    <row r="9569" spans="1:4">
      <c r="A9569">
        <v>3831</v>
      </c>
      <c r="B9569">
        <v>540969</v>
      </c>
      <c r="C9569">
        <v>45602.328844233802</v>
      </c>
      <c r="D9569">
        <v>11.862749418956501</v>
      </c>
    </row>
    <row r="9570" spans="1:4">
      <c r="A9570">
        <v>1838</v>
      </c>
      <c r="B9570">
        <v>184884</v>
      </c>
      <c r="C9570">
        <v>19931.1268922692</v>
      </c>
      <c r="D9570">
        <v>9.2761438427102405</v>
      </c>
    </row>
    <row r="9571" spans="1:4">
      <c r="A9571">
        <v>5208</v>
      </c>
      <c r="B9571">
        <v>546812</v>
      </c>
      <c r="C9571">
        <v>64300.643522326602</v>
      </c>
      <c r="D9571">
        <v>8.50398954110209</v>
      </c>
    </row>
    <row r="9572" spans="1:4">
      <c r="A9572">
        <v>1767</v>
      </c>
      <c r="B9572">
        <v>177239</v>
      </c>
      <c r="C9572">
        <v>19060.7815354827</v>
      </c>
      <c r="D9572">
        <v>9.2986218676322192</v>
      </c>
    </row>
    <row r="9573" spans="1:4">
      <c r="A9573">
        <v>4809</v>
      </c>
      <c r="B9573">
        <v>519781</v>
      </c>
      <c r="C9573">
        <v>58821.385503101199</v>
      </c>
      <c r="D9573">
        <v>8.8365990626418505</v>
      </c>
    </row>
    <row r="9574" spans="1:4">
      <c r="A9574">
        <v>7047</v>
      </c>
      <c r="B9574">
        <v>843137</v>
      </c>
      <c r="C9574">
        <v>90080.345785573896</v>
      </c>
      <c r="D9574">
        <v>9.3598330762072308</v>
      </c>
    </row>
    <row r="9575" spans="1:4">
      <c r="A9575">
        <v>4977</v>
      </c>
      <c r="B9575">
        <v>523937</v>
      </c>
      <c r="C9575">
        <v>61122.838962936497</v>
      </c>
      <c r="D9575">
        <v>8.5718695153820192</v>
      </c>
    </row>
    <row r="9576" spans="1:4">
      <c r="A9576">
        <v>3609</v>
      </c>
      <c r="B9576">
        <v>384776</v>
      </c>
      <c r="C9576">
        <v>42648.936791281099</v>
      </c>
      <c r="D9576">
        <v>9.0219365111737293</v>
      </c>
    </row>
    <row r="9577" spans="1:4">
      <c r="A9577">
        <v>9720</v>
      </c>
      <c r="B9577">
        <v>1081383</v>
      </c>
      <c r="C9577">
        <v>128758.318617353</v>
      </c>
      <c r="D9577">
        <v>8.3985486267001992</v>
      </c>
    </row>
    <row r="9578" spans="1:4">
      <c r="A9578">
        <v>3093</v>
      </c>
      <c r="B9578">
        <v>316397</v>
      </c>
      <c r="C9578">
        <v>35862.6889282501</v>
      </c>
      <c r="D9578">
        <v>8.8224561363206799</v>
      </c>
    </row>
    <row r="9579" spans="1:4">
      <c r="A9579">
        <v>3967</v>
      </c>
      <c r="B9579">
        <v>413928</v>
      </c>
      <c r="C9579">
        <v>47420.854250070297</v>
      </c>
      <c r="D9579">
        <v>8.7288178702387196</v>
      </c>
    </row>
    <row r="9580" spans="1:4">
      <c r="A9580">
        <v>3552</v>
      </c>
      <c r="B9580">
        <v>377110</v>
      </c>
      <c r="C9580">
        <v>41893.765157275498</v>
      </c>
      <c r="D9580">
        <v>9.0015781246749107</v>
      </c>
    </row>
    <row r="9581" spans="1:4">
      <c r="A9581">
        <v>719</v>
      </c>
      <c r="B9581">
        <v>67074</v>
      </c>
      <c r="C9581">
        <v>6823.2006835558504</v>
      </c>
      <c r="D9581">
        <v>9.8302839254971008</v>
      </c>
    </row>
    <row r="9582" spans="1:4">
      <c r="A9582">
        <v>8957</v>
      </c>
      <c r="B9582">
        <v>1095007</v>
      </c>
      <c r="C9582">
        <v>117594.66062230201</v>
      </c>
      <c r="D9582">
        <v>9.3117067918330996</v>
      </c>
    </row>
    <row r="9583" spans="1:4">
      <c r="A9583">
        <v>7720</v>
      </c>
      <c r="B9583">
        <v>844818</v>
      </c>
      <c r="C9583">
        <v>99699.053220240006</v>
      </c>
      <c r="D9583">
        <v>8.4736812709119302</v>
      </c>
    </row>
    <row r="9584" spans="1:4">
      <c r="A9584">
        <v>7112</v>
      </c>
      <c r="B9584">
        <v>775407</v>
      </c>
      <c r="C9584">
        <v>91005.433697997301</v>
      </c>
      <c r="D9584">
        <v>8.5204472798096607</v>
      </c>
    </row>
    <row r="9585" spans="1:4">
      <c r="A9585">
        <v>1292</v>
      </c>
      <c r="B9585">
        <v>121660</v>
      </c>
      <c r="C9585">
        <v>13353.3243382645</v>
      </c>
      <c r="D9585">
        <v>9.1108398866174305</v>
      </c>
    </row>
    <row r="9586" spans="1:4">
      <c r="A9586">
        <v>8988</v>
      </c>
      <c r="B9586">
        <v>985414</v>
      </c>
      <c r="C9586">
        <v>118046.45426970899</v>
      </c>
      <c r="D9586">
        <v>8.3476797850154405</v>
      </c>
    </row>
    <row r="9587" spans="1:4">
      <c r="A9587">
        <v>9384</v>
      </c>
      <c r="B9587">
        <v>1051455</v>
      </c>
      <c r="C9587">
        <v>123831.144804699</v>
      </c>
      <c r="D9587">
        <v>8.4910383543518293</v>
      </c>
    </row>
    <row r="9588" spans="1:4">
      <c r="A9588">
        <v>2095</v>
      </c>
      <c r="B9588">
        <v>204370</v>
      </c>
      <c r="C9588">
        <v>23113.578837389101</v>
      </c>
      <c r="D9588">
        <v>8.8419885746730493</v>
      </c>
    </row>
    <row r="9589" spans="1:4">
      <c r="A9589">
        <v>9532</v>
      </c>
      <c r="B9589">
        <v>1070635</v>
      </c>
      <c r="C9589">
        <v>125999.34476736499</v>
      </c>
      <c r="D9589">
        <v>8.4971473619702405</v>
      </c>
    </row>
    <row r="9590" spans="1:4">
      <c r="A9590">
        <v>7112</v>
      </c>
      <c r="B9590">
        <v>913570</v>
      </c>
      <c r="C9590">
        <v>91005.433697997301</v>
      </c>
      <c r="D9590">
        <v>10.038631352845201</v>
      </c>
    </row>
    <row r="9591" spans="1:4">
      <c r="A9591">
        <v>3063</v>
      </c>
      <c r="B9591">
        <v>317651</v>
      </c>
      <c r="C9591">
        <v>35471.774922847602</v>
      </c>
      <c r="D9591">
        <v>8.9550353961960507</v>
      </c>
    </row>
    <row r="9592" spans="1:4">
      <c r="A9592">
        <v>8652</v>
      </c>
      <c r="B9592">
        <v>947408</v>
      </c>
      <c r="C9592">
        <v>113157.93290307101</v>
      </c>
      <c r="D9592">
        <v>8.3724399668163905</v>
      </c>
    </row>
    <row r="9593" spans="1:4">
      <c r="A9593">
        <v>8660</v>
      </c>
      <c r="B9593">
        <v>944403</v>
      </c>
      <c r="C9593">
        <v>113274.11034125699</v>
      </c>
      <c r="D9593">
        <v>8.3373243643655304</v>
      </c>
    </row>
    <row r="9594" spans="1:4">
      <c r="A9594">
        <v>7254</v>
      </c>
      <c r="B9594">
        <v>799949</v>
      </c>
      <c r="C9594">
        <v>93029.365711404404</v>
      </c>
      <c r="D9594">
        <v>8.5988869630864802</v>
      </c>
    </row>
    <row r="9595" spans="1:4">
      <c r="A9595">
        <v>1962</v>
      </c>
      <c r="B9595">
        <v>196890</v>
      </c>
      <c r="C9595">
        <v>21460.5704980421</v>
      </c>
      <c r="D9595">
        <v>9.1744998120139591</v>
      </c>
    </row>
    <row r="9596" spans="1:4">
      <c r="A9596">
        <v>1711</v>
      </c>
      <c r="B9596">
        <v>170424</v>
      </c>
      <c r="C9596">
        <v>18377.207740121299</v>
      </c>
      <c r="D9596">
        <v>9.2736612879402696</v>
      </c>
    </row>
    <row r="9597" spans="1:4">
      <c r="A9597">
        <v>4014</v>
      </c>
      <c r="B9597">
        <v>415266</v>
      </c>
      <c r="C9597">
        <v>48050.891154069497</v>
      </c>
      <c r="D9597">
        <v>8.6422122467718197</v>
      </c>
    </row>
    <row r="9598" spans="1:4">
      <c r="A9598">
        <v>3172</v>
      </c>
      <c r="B9598">
        <v>330848</v>
      </c>
      <c r="C9598">
        <v>36894.093620692998</v>
      </c>
      <c r="D9598">
        <v>8.9675058398625396</v>
      </c>
    </row>
    <row r="9599" spans="1:4">
      <c r="A9599">
        <v>4584</v>
      </c>
      <c r="B9599">
        <v>483567</v>
      </c>
      <c r="C9599">
        <v>55752.401851021597</v>
      </c>
      <c r="D9599">
        <v>8.6734738584385909</v>
      </c>
    </row>
    <row r="9600" spans="1:4">
      <c r="A9600">
        <v>7619</v>
      </c>
      <c r="B9600">
        <v>900078</v>
      </c>
      <c r="C9600">
        <v>98249.945476086694</v>
      </c>
      <c r="D9600">
        <v>9.1611043206031297</v>
      </c>
    </row>
    <row r="9601" spans="1:4">
      <c r="A9601">
        <v>7278</v>
      </c>
      <c r="B9601">
        <v>900622</v>
      </c>
      <c r="C9601">
        <v>93371.837072255599</v>
      </c>
      <c r="D9601">
        <v>9.6455422559915398</v>
      </c>
    </row>
    <row r="9602" spans="1:4">
      <c r="A9602">
        <v>2070</v>
      </c>
      <c r="B9602">
        <v>200770</v>
      </c>
      <c r="C9602">
        <v>22801.909158440401</v>
      </c>
      <c r="D9602">
        <v>8.8049644705159302</v>
      </c>
    </row>
    <row r="9603" spans="1:4">
      <c r="A9603">
        <v>4871</v>
      </c>
      <c r="B9603">
        <v>520094</v>
      </c>
      <c r="C9603">
        <v>59669.761046650798</v>
      </c>
      <c r="D9603">
        <v>8.7162071856359802</v>
      </c>
    </row>
    <row r="9604" spans="1:4">
      <c r="A9604">
        <v>32</v>
      </c>
      <c r="B9604">
        <v>2592</v>
      </c>
      <c r="C9604">
        <v>160</v>
      </c>
      <c r="D9604">
        <v>16.2</v>
      </c>
    </row>
    <row r="9605" spans="1:4">
      <c r="A9605">
        <v>3056</v>
      </c>
      <c r="B9605">
        <v>313257</v>
      </c>
      <c r="C9605">
        <v>35380.622498477198</v>
      </c>
      <c r="D9605">
        <v>8.8539143146359898</v>
      </c>
    </row>
    <row r="9606" spans="1:4">
      <c r="A9606">
        <v>2350</v>
      </c>
      <c r="B9606">
        <v>234959</v>
      </c>
      <c r="C9606">
        <v>26316.345847412998</v>
      </c>
      <c r="D9606">
        <v>8.92825323706926</v>
      </c>
    </row>
    <row r="9607" spans="1:4">
      <c r="A9607">
        <v>3507</v>
      </c>
      <c r="B9607">
        <v>368373</v>
      </c>
      <c r="C9607">
        <v>41298.508155391602</v>
      </c>
      <c r="D9607">
        <v>8.9197653003334398</v>
      </c>
    </row>
    <row r="9608" spans="1:4">
      <c r="A9608">
        <v>4206</v>
      </c>
      <c r="B9608">
        <v>444683</v>
      </c>
      <c r="C9608">
        <v>50632.8085646818</v>
      </c>
      <c r="D9608">
        <v>8.7825070859328491</v>
      </c>
    </row>
    <row r="9609" spans="1:4">
      <c r="A9609">
        <v>561</v>
      </c>
      <c r="B9609">
        <v>51236</v>
      </c>
      <c r="C9609">
        <v>5122.9717549015304</v>
      </c>
      <c r="D9609">
        <v>10.0012263294207</v>
      </c>
    </row>
    <row r="9610" spans="1:4">
      <c r="A9610">
        <v>9604</v>
      </c>
      <c r="B9610">
        <v>1060869</v>
      </c>
      <c r="C9610">
        <v>127055.346685764</v>
      </c>
      <c r="D9610">
        <v>8.3496604249465793</v>
      </c>
    </row>
    <row r="9611" spans="1:4">
      <c r="A9611">
        <v>7386</v>
      </c>
      <c r="B9611">
        <v>802923</v>
      </c>
      <c r="C9611">
        <v>94914.365763660593</v>
      </c>
      <c r="D9611">
        <v>8.4594465078057794</v>
      </c>
    </row>
    <row r="9612" spans="1:4">
      <c r="A9612">
        <v>9700</v>
      </c>
      <c r="B9612">
        <v>1068616</v>
      </c>
      <c r="C9612">
        <v>128464.559610029</v>
      </c>
      <c r="D9612">
        <v>8.3183720338427598</v>
      </c>
    </row>
    <row r="9613" spans="1:4">
      <c r="A9613">
        <v>3110</v>
      </c>
      <c r="B9613">
        <v>319759</v>
      </c>
      <c r="C9613">
        <v>36084.393470205803</v>
      </c>
      <c r="D9613">
        <v>8.8614209426581692</v>
      </c>
    </row>
    <row r="9614" spans="1:4">
      <c r="A9614">
        <v>3093</v>
      </c>
      <c r="B9614">
        <v>315549</v>
      </c>
      <c r="C9614">
        <v>35862.6889282501</v>
      </c>
      <c r="D9614">
        <v>8.7988103912485105</v>
      </c>
    </row>
    <row r="9615" spans="1:4">
      <c r="A9615">
        <v>8183</v>
      </c>
      <c r="B9615">
        <v>866129</v>
      </c>
      <c r="C9615">
        <v>106366.02287970899</v>
      </c>
      <c r="D9615">
        <v>8.1429104572191306</v>
      </c>
    </row>
    <row r="9616" spans="1:4">
      <c r="A9616">
        <v>2430</v>
      </c>
      <c r="B9616">
        <v>245432</v>
      </c>
      <c r="C9616">
        <v>27329.5796543383</v>
      </c>
      <c r="D9616">
        <v>8.9804527952569408</v>
      </c>
    </row>
    <row r="9617" spans="1:4">
      <c r="A9617">
        <v>4828</v>
      </c>
      <c r="B9617">
        <v>519705</v>
      </c>
      <c r="C9617">
        <v>59081.249690525197</v>
      </c>
      <c r="D9617">
        <v>8.7964456189108695</v>
      </c>
    </row>
    <row r="9618" spans="1:4">
      <c r="A9618">
        <v>5704</v>
      </c>
      <c r="B9618">
        <v>615239</v>
      </c>
      <c r="C9618">
        <v>71173.133151795904</v>
      </c>
      <c r="D9618">
        <v>8.6442590448819594</v>
      </c>
    </row>
    <row r="9619" spans="1:4">
      <c r="A9619">
        <v>264</v>
      </c>
      <c r="B9619">
        <v>23587</v>
      </c>
      <c r="C9619">
        <v>2123.7200475106301</v>
      </c>
      <c r="D9619">
        <v>11.1064544630767</v>
      </c>
    </row>
    <row r="9620" spans="1:4">
      <c r="A9620">
        <v>444</v>
      </c>
      <c r="B9620">
        <v>39940</v>
      </c>
      <c r="C9620">
        <v>3904.72064465944</v>
      </c>
      <c r="D9620">
        <v>10.2286446674813</v>
      </c>
    </row>
    <row r="9621" spans="1:4">
      <c r="A9621">
        <v>4269</v>
      </c>
      <c r="B9621">
        <v>462207</v>
      </c>
      <c r="C9621">
        <v>51482.784367300097</v>
      </c>
      <c r="D9621">
        <v>8.9778943714935409</v>
      </c>
    </row>
    <row r="9622" spans="1:4">
      <c r="A9622">
        <v>4428</v>
      </c>
      <c r="B9622">
        <v>482578</v>
      </c>
      <c r="C9622">
        <v>53633.882136028697</v>
      </c>
      <c r="D9622">
        <v>8.9976332269975003</v>
      </c>
    </row>
    <row r="9623" spans="1:4">
      <c r="A9623">
        <v>4686</v>
      </c>
      <c r="B9623">
        <v>507519</v>
      </c>
      <c r="C9623">
        <v>57141.745845312602</v>
      </c>
      <c r="D9623">
        <v>8.8817552297735993</v>
      </c>
    </row>
    <row r="9624" spans="1:4">
      <c r="A9624">
        <v>2855</v>
      </c>
      <c r="B9624">
        <v>297004</v>
      </c>
      <c r="C9624">
        <v>32773.3302113643</v>
      </c>
      <c r="D9624">
        <v>9.0623686419579101</v>
      </c>
    </row>
    <row r="9625" spans="1:4">
      <c r="A9625">
        <v>4732</v>
      </c>
      <c r="B9625">
        <v>503092</v>
      </c>
      <c r="C9625">
        <v>57769.3649836638</v>
      </c>
      <c r="D9625">
        <v>8.7086295676309593</v>
      </c>
    </row>
    <row r="9626" spans="1:4">
      <c r="A9626">
        <v>9597</v>
      </c>
      <c r="B9626">
        <v>1074535</v>
      </c>
      <c r="C9626">
        <v>126952.64556390001</v>
      </c>
      <c r="D9626">
        <v>8.4640615028313508</v>
      </c>
    </row>
    <row r="9627" spans="1:4">
      <c r="A9627">
        <v>4658</v>
      </c>
      <c r="B9627">
        <v>610577</v>
      </c>
      <c r="C9627">
        <v>56760.0353569742</v>
      </c>
      <c r="D9627">
        <v>10.757163841776499</v>
      </c>
    </row>
    <row r="9628" spans="1:4">
      <c r="A9628">
        <v>2078</v>
      </c>
      <c r="B9628">
        <v>201348</v>
      </c>
      <c r="C9628">
        <v>22901.596313042901</v>
      </c>
      <c r="D9628">
        <v>8.7918762189222495</v>
      </c>
    </row>
    <row r="9629" spans="1:4">
      <c r="A9629">
        <v>5357</v>
      </c>
      <c r="B9629">
        <v>566096</v>
      </c>
      <c r="C9629">
        <v>66358.281723915105</v>
      </c>
      <c r="D9629">
        <v>8.5309020259935693</v>
      </c>
    </row>
    <row r="9630" spans="1:4">
      <c r="A9630">
        <v>8085</v>
      </c>
      <c r="B9630">
        <v>873966</v>
      </c>
      <c r="C9630">
        <v>104951.644191848</v>
      </c>
      <c r="D9630">
        <v>8.3273207078339109</v>
      </c>
    </row>
    <row r="9631" spans="1:4">
      <c r="A9631">
        <v>9470</v>
      </c>
      <c r="B9631">
        <v>1069061</v>
      </c>
      <c r="C9631">
        <v>125090.638287068</v>
      </c>
      <c r="D9631">
        <v>8.5462910305615694</v>
      </c>
    </row>
    <row r="9632" spans="1:4">
      <c r="A9632">
        <v>8543</v>
      </c>
      <c r="B9632">
        <v>931104</v>
      </c>
      <c r="C9632">
        <v>111576.08273379601</v>
      </c>
      <c r="D9632">
        <v>8.34501424665957</v>
      </c>
    </row>
    <row r="9633" spans="1:4">
      <c r="A9633">
        <v>6708</v>
      </c>
      <c r="B9633">
        <v>737909</v>
      </c>
      <c r="C9633">
        <v>85269.862058669605</v>
      </c>
      <c r="D9633">
        <v>8.6538078306293507</v>
      </c>
    </row>
    <row r="9634" spans="1:4">
      <c r="A9634">
        <v>7455</v>
      </c>
      <c r="B9634">
        <v>814872</v>
      </c>
      <c r="C9634">
        <v>95901.065110108306</v>
      </c>
      <c r="D9634">
        <v>8.4970067753096199</v>
      </c>
    </row>
    <row r="9635" spans="1:4">
      <c r="A9635">
        <v>9727</v>
      </c>
      <c r="B9635">
        <v>1196917</v>
      </c>
      <c r="C9635">
        <v>128861.14830237901</v>
      </c>
      <c r="D9635">
        <v>9.2884241353443002</v>
      </c>
    </row>
    <row r="9636" spans="1:4">
      <c r="A9636">
        <v>1266</v>
      </c>
      <c r="B9636">
        <v>120529</v>
      </c>
      <c r="C9636">
        <v>13047.474098816199</v>
      </c>
      <c r="D9636">
        <v>9.2377267114816402</v>
      </c>
    </row>
    <row r="9637" spans="1:4">
      <c r="A9637">
        <v>7048</v>
      </c>
      <c r="B9637">
        <v>771360</v>
      </c>
      <c r="C9637">
        <v>90094.571376470994</v>
      </c>
      <c r="D9637">
        <v>8.5616701230174996</v>
      </c>
    </row>
    <row r="9638" spans="1:4">
      <c r="A9638">
        <v>2262</v>
      </c>
      <c r="B9638">
        <v>227028</v>
      </c>
      <c r="C9638">
        <v>25206.332830044899</v>
      </c>
      <c r="D9638">
        <v>9.0067841891459608</v>
      </c>
    </row>
    <row r="9639" spans="1:4">
      <c r="A9639">
        <v>3925</v>
      </c>
      <c r="B9639">
        <v>416060</v>
      </c>
      <c r="C9639">
        <v>46858.521984265397</v>
      </c>
      <c r="D9639">
        <v>8.8790679343174403</v>
      </c>
    </row>
    <row r="9640" spans="1:4">
      <c r="A9640">
        <v>2799</v>
      </c>
      <c r="B9640">
        <v>284354</v>
      </c>
      <c r="C9640">
        <v>32050.497464632499</v>
      </c>
      <c r="D9640">
        <v>8.8720619801231404</v>
      </c>
    </row>
    <row r="9641" spans="1:4">
      <c r="A9641">
        <v>5028</v>
      </c>
      <c r="B9641">
        <v>531862</v>
      </c>
      <c r="C9641">
        <v>61823.1262022663</v>
      </c>
      <c r="D9641">
        <v>8.6029619120183298</v>
      </c>
    </row>
    <row r="9642" spans="1:4">
      <c r="A9642">
        <v>2924</v>
      </c>
      <c r="B9642">
        <v>302087</v>
      </c>
      <c r="C9642">
        <v>33666.139490564899</v>
      </c>
      <c r="D9642">
        <v>8.9730216939385308</v>
      </c>
    </row>
    <row r="9643" spans="1:4">
      <c r="A9643">
        <v>8596</v>
      </c>
      <c r="B9643">
        <v>924234</v>
      </c>
      <c r="C9643">
        <v>112344.990200809</v>
      </c>
      <c r="D9643">
        <v>8.2267486814320101</v>
      </c>
    </row>
    <row r="9644" spans="1:4">
      <c r="A9644">
        <v>6128</v>
      </c>
      <c r="B9644">
        <v>710595</v>
      </c>
      <c r="C9644">
        <v>77097.597166036096</v>
      </c>
      <c r="D9644">
        <v>9.2168242087969894</v>
      </c>
    </row>
    <row r="9645" spans="1:4">
      <c r="A9645">
        <v>2442</v>
      </c>
      <c r="B9645">
        <v>271750</v>
      </c>
      <c r="C9645">
        <v>27481.895558339202</v>
      </c>
      <c r="D9645">
        <v>9.8883280966963305</v>
      </c>
    </row>
    <row r="9646" spans="1:4">
      <c r="A9646">
        <v>9896</v>
      </c>
      <c r="B9646">
        <v>1100974</v>
      </c>
      <c r="C9646">
        <v>131345.94435212601</v>
      </c>
      <c r="D9646">
        <v>8.3822458731454397</v>
      </c>
    </row>
    <row r="9647" spans="1:4">
      <c r="A9647">
        <v>9914</v>
      </c>
      <c r="B9647">
        <v>1213050</v>
      </c>
      <c r="C9647">
        <v>131610.84380196399</v>
      </c>
      <c r="D9647">
        <v>9.21694569351199</v>
      </c>
    </row>
    <row r="9648" spans="1:4">
      <c r="A9648">
        <v>5424</v>
      </c>
      <c r="B9648">
        <v>574484</v>
      </c>
      <c r="C9648">
        <v>67285.487296051506</v>
      </c>
      <c r="D9648">
        <v>8.5380075717117094</v>
      </c>
    </row>
    <row r="9649" spans="1:4">
      <c r="A9649">
        <v>3908</v>
      </c>
      <c r="B9649">
        <v>407386</v>
      </c>
      <c r="C9649">
        <v>46631.0952506924</v>
      </c>
      <c r="D9649">
        <v>8.7363592429013401</v>
      </c>
    </row>
    <row r="9650" spans="1:4">
      <c r="A9650">
        <v>2103</v>
      </c>
      <c r="B9650">
        <v>204298</v>
      </c>
      <c r="C9650">
        <v>23213.4042823409</v>
      </c>
      <c r="D9650">
        <v>8.8008633940612899</v>
      </c>
    </row>
    <row r="9651" spans="1:4">
      <c r="A9651">
        <v>7741</v>
      </c>
      <c r="B9651">
        <v>840343</v>
      </c>
      <c r="C9651">
        <v>100000.593073071</v>
      </c>
      <c r="D9651">
        <v>8.4033801618151909</v>
      </c>
    </row>
    <row r="9652" spans="1:4">
      <c r="A9652">
        <v>803</v>
      </c>
      <c r="B9652">
        <v>76562</v>
      </c>
      <c r="C9652">
        <v>7748.3527105464</v>
      </c>
      <c r="D9652">
        <v>9.8810679973035107</v>
      </c>
    </row>
    <row r="9653" spans="1:4">
      <c r="A9653">
        <v>840</v>
      </c>
      <c r="B9653">
        <v>80803</v>
      </c>
      <c r="C9653">
        <v>8159.9662348395404</v>
      </c>
      <c r="D9653">
        <v>9.9023694062612595</v>
      </c>
    </row>
    <row r="9654" spans="1:4">
      <c r="A9654">
        <v>7810</v>
      </c>
      <c r="B9654">
        <v>847254</v>
      </c>
      <c r="C9654">
        <v>100991.944365959</v>
      </c>
      <c r="D9654">
        <v>8.3893225872535897</v>
      </c>
    </row>
    <row r="9655" spans="1:4">
      <c r="A9655">
        <v>9664</v>
      </c>
      <c r="B9655">
        <v>1074638</v>
      </c>
      <c r="C9655">
        <v>127935.943400837</v>
      </c>
      <c r="D9655">
        <v>8.3998129957352106</v>
      </c>
    </row>
    <row r="9656" spans="1:4">
      <c r="A9656">
        <v>4255</v>
      </c>
      <c r="B9656">
        <v>439877</v>
      </c>
      <c r="C9656">
        <v>51293.784237519503</v>
      </c>
      <c r="D9656">
        <v>8.5756394568807401</v>
      </c>
    </row>
    <row r="9657" spans="1:4">
      <c r="A9657">
        <v>5559</v>
      </c>
      <c r="B9657">
        <v>589446</v>
      </c>
      <c r="C9657">
        <v>69157.349137454396</v>
      </c>
      <c r="D9657">
        <v>8.5232590223844404</v>
      </c>
    </row>
    <row r="9658" spans="1:4">
      <c r="A9658">
        <v>9440</v>
      </c>
      <c r="B9658">
        <v>1131988</v>
      </c>
      <c r="C9658">
        <v>124651.151601712</v>
      </c>
      <c r="D9658">
        <v>9.0812478300797999</v>
      </c>
    </row>
    <row r="9659" spans="1:4">
      <c r="A9659">
        <v>7042</v>
      </c>
      <c r="B9659">
        <v>770571</v>
      </c>
      <c r="C9659">
        <v>90009.220902540095</v>
      </c>
      <c r="D9659">
        <v>8.56102288491482</v>
      </c>
    </row>
    <row r="9660" spans="1:4">
      <c r="A9660">
        <v>2328</v>
      </c>
      <c r="B9660">
        <v>229624</v>
      </c>
      <c r="C9660">
        <v>26038.389798290402</v>
      </c>
      <c r="D9660">
        <v>8.8186712688000206</v>
      </c>
    </row>
    <row r="9661" spans="1:4">
      <c r="A9661">
        <v>8115</v>
      </c>
      <c r="B9661">
        <v>861693</v>
      </c>
      <c r="C9661">
        <v>105384.436204117</v>
      </c>
      <c r="D9661">
        <v>8.1766628075041101</v>
      </c>
    </row>
    <row r="9662" spans="1:4">
      <c r="A9662">
        <v>6386</v>
      </c>
      <c r="B9662">
        <v>682670</v>
      </c>
      <c r="C9662">
        <v>80723.490004722596</v>
      </c>
      <c r="D9662">
        <v>8.4568940213073205</v>
      </c>
    </row>
    <row r="9663" spans="1:4">
      <c r="A9663">
        <v>4900</v>
      </c>
      <c r="B9663">
        <v>514872</v>
      </c>
      <c r="C9663">
        <v>60066.973566060602</v>
      </c>
      <c r="D9663">
        <v>8.5716321204988297</v>
      </c>
    </row>
    <row r="9664" spans="1:4">
      <c r="A9664">
        <v>6650</v>
      </c>
      <c r="B9664">
        <v>716312</v>
      </c>
      <c r="C9664">
        <v>84449.271858084801</v>
      </c>
      <c r="D9664">
        <v>8.4821572079833505</v>
      </c>
    </row>
    <row r="9665" spans="1:4">
      <c r="A9665">
        <v>8827</v>
      </c>
      <c r="B9665">
        <v>988298</v>
      </c>
      <c r="C9665">
        <v>115701.73394701901</v>
      </c>
      <c r="D9665">
        <v>8.5417734573670696</v>
      </c>
    </row>
    <row r="9666" spans="1:4">
      <c r="A9666">
        <v>3276</v>
      </c>
      <c r="B9666">
        <v>444273</v>
      </c>
      <c r="C9666">
        <v>38256.209546015903</v>
      </c>
      <c r="D9666">
        <v>11.613095109843799</v>
      </c>
    </row>
    <row r="9667" spans="1:4">
      <c r="A9667">
        <v>917</v>
      </c>
      <c r="B9667">
        <v>88451</v>
      </c>
      <c r="C9667">
        <v>9023.99335593666</v>
      </c>
      <c r="D9667">
        <v>9.8017581032249108</v>
      </c>
    </row>
    <row r="9668" spans="1:4">
      <c r="A9668">
        <v>3007</v>
      </c>
      <c r="B9668">
        <v>313486</v>
      </c>
      <c r="C9668">
        <v>34743.206221790002</v>
      </c>
      <c r="D9668">
        <v>9.0229438814253609</v>
      </c>
    </row>
    <row r="9669" spans="1:4">
      <c r="A9669">
        <v>1524</v>
      </c>
      <c r="B9669">
        <v>148258</v>
      </c>
      <c r="C9669">
        <v>16114.238313739799</v>
      </c>
      <c r="D9669">
        <v>9.20043486471139</v>
      </c>
    </row>
    <row r="9670" spans="1:4">
      <c r="A9670">
        <v>6740</v>
      </c>
      <c r="B9670">
        <v>733850</v>
      </c>
      <c r="C9670">
        <v>85722.911584706497</v>
      </c>
      <c r="D9670">
        <v>8.5607218237664604</v>
      </c>
    </row>
    <row r="9671" spans="1:4">
      <c r="A9671">
        <v>1564</v>
      </c>
      <c r="B9671">
        <v>221276</v>
      </c>
      <c r="C9671">
        <v>16595.6427829887</v>
      </c>
      <c r="D9671">
        <v>13.333379302838299</v>
      </c>
    </row>
    <row r="9672" spans="1:4">
      <c r="A9672">
        <v>3248</v>
      </c>
      <c r="B9672">
        <v>349648</v>
      </c>
      <c r="C9672">
        <v>37889.011059017401</v>
      </c>
      <c r="D9672">
        <v>9.2282165785582002</v>
      </c>
    </row>
    <row r="9673" spans="1:4">
      <c r="A9673">
        <v>6677</v>
      </c>
      <c r="B9673">
        <v>745573</v>
      </c>
      <c r="C9673">
        <v>84831.180337310405</v>
      </c>
      <c r="D9673">
        <v>8.7889028189329803</v>
      </c>
    </row>
    <row r="9674" spans="1:4">
      <c r="A9674">
        <v>5731</v>
      </c>
      <c r="B9674">
        <v>624857</v>
      </c>
      <c r="C9674">
        <v>71549.077437828397</v>
      </c>
      <c r="D9674">
        <v>8.7332642484867797</v>
      </c>
    </row>
    <row r="9675" spans="1:4">
      <c r="A9675">
        <v>6832</v>
      </c>
      <c r="B9675">
        <v>758042</v>
      </c>
      <c r="C9675">
        <v>87026.646317727194</v>
      </c>
      <c r="D9675">
        <v>8.7104586017534196</v>
      </c>
    </row>
    <row r="9676" spans="1:4">
      <c r="A9676">
        <v>5080</v>
      </c>
      <c r="B9676">
        <v>538658</v>
      </c>
      <c r="C9676">
        <v>62537.912930830396</v>
      </c>
      <c r="D9676">
        <v>8.6133031109589204</v>
      </c>
    </row>
    <row r="9677" spans="1:4">
      <c r="A9677">
        <v>7647</v>
      </c>
      <c r="B9677">
        <v>852869</v>
      </c>
      <c r="C9677">
        <v>98651.485879910397</v>
      </c>
      <c r="D9677">
        <v>8.6452727233952302</v>
      </c>
    </row>
    <row r="9678" spans="1:4">
      <c r="A9678">
        <v>1608</v>
      </c>
      <c r="B9678">
        <v>158271</v>
      </c>
      <c r="C9678">
        <v>17126.891119415701</v>
      </c>
      <c r="D9678">
        <v>9.2410816940721805</v>
      </c>
    </row>
    <row r="9679" spans="1:4">
      <c r="A9679">
        <v>1895</v>
      </c>
      <c r="B9679">
        <v>188111</v>
      </c>
      <c r="C9679">
        <v>20632.726142145701</v>
      </c>
      <c r="D9679">
        <v>9.1171180533313994</v>
      </c>
    </row>
    <row r="9680" spans="1:4">
      <c r="A9680">
        <v>4533</v>
      </c>
      <c r="B9680">
        <v>499639</v>
      </c>
      <c r="C9680">
        <v>55058.953271201099</v>
      </c>
      <c r="D9680">
        <v>9.0746185736396505</v>
      </c>
    </row>
    <row r="9681" spans="1:4">
      <c r="A9681">
        <v>935</v>
      </c>
      <c r="B9681">
        <v>213333</v>
      </c>
      <c r="C9681">
        <v>9227.3490887146199</v>
      </c>
      <c r="D9681">
        <v>23.119641182852099</v>
      </c>
    </row>
    <row r="9682" spans="1:4">
      <c r="A9682">
        <v>6780</v>
      </c>
      <c r="B9682">
        <v>748917</v>
      </c>
      <c r="C9682">
        <v>86289.531603400697</v>
      </c>
      <c r="D9682">
        <v>8.6791176876719103</v>
      </c>
    </row>
    <row r="9683" spans="1:4">
      <c r="A9683">
        <v>7322</v>
      </c>
      <c r="B9683">
        <v>802686</v>
      </c>
      <c r="C9683">
        <v>93999.9975109058</v>
      </c>
      <c r="D9683">
        <v>8.5392129920734501</v>
      </c>
    </row>
    <row r="9684" spans="1:4">
      <c r="A9684">
        <v>3991</v>
      </c>
      <c r="B9684">
        <v>414854</v>
      </c>
      <c r="C9684">
        <v>47742.475442973402</v>
      </c>
      <c r="D9684">
        <v>8.6894111826171798</v>
      </c>
    </row>
    <row r="9685" spans="1:4">
      <c r="A9685">
        <v>7602</v>
      </c>
      <c r="B9685">
        <v>830764</v>
      </c>
      <c r="C9685">
        <v>98006.225481570596</v>
      </c>
      <c r="D9685">
        <v>8.4766451918528194</v>
      </c>
    </row>
    <row r="9686" spans="1:4">
      <c r="A9686">
        <v>7616</v>
      </c>
      <c r="B9686">
        <v>841856</v>
      </c>
      <c r="C9686">
        <v>98206.932085353299</v>
      </c>
      <c r="D9686">
        <v>8.57226656126808</v>
      </c>
    </row>
    <row r="9687" spans="1:4">
      <c r="A9687">
        <v>881</v>
      </c>
      <c r="B9687">
        <v>85083</v>
      </c>
      <c r="C9687">
        <v>8618.8214220588798</v>
      </c>
      <c r="D9687">
        <v>9.8717673604699296</v>
      </c>
    </row>
    <row r="9688" spans="1:4">
      <c r="A9688">
        <v>5531</v>
      </c>
      <c r="B9688">
        <v>594812</v>
      </c>
      <c r="C9688">
        <v>68768.718510365696</v>
      </c>
      <c r="D9688">
        <v>8.6494559282843309</v>
      </c>
    </row>
    <row r="9689" spans="1:4">
      <c r="A9689">
        <v>4412</v>
      </c>
      <c r="B9689">
        <v>473380</v>
      </c>
      <c r="C9689">
        <v>53417.041737509098</v>
      </c>
      <c r="D9689">
        <v>8.8619658558814294</v>
      </c>
    </row>
    <row r="9690" spans="1:4">
      <c r="A9690">
        <v>4978</v>
      </c>
      <c r="B9690">
        <v>530671</v>
      </c>
      <c r="C9690">
        <v>61136.562863575498</v>
      </c>
      <c r="D9690">
        <v>8.6800921599759597</v>
      </c>
    </row>
    <row r="9691" spans="1:4">
      <c r="A9691">
        <v>4368</v>
      </c>
      <c r="B9691">
        <v>471288</v>
      </c>
      <c r="C9691">
        <v>52821.163191537897</v>
      </c>
      <c r="D9691">
        <v>8.9223328591048805</v>
      </c>
    </row>
    <row r="9692" spans="1:4">
      <c r="A9692">
        <v>6833</v>
      </c>
      <c r="B9692">
        <v>851158</v>
      </c>
      <c r="C9692">
        <v>87040.827210606105</v>
      </c>
      <c r="D9692">
        <v>9.7788362918531995</v>
      </c>
    </row>
    <row r="9693" spans="1:4">
      <c r="A9693">
        <v>4420</v>
      </c>
      <c r="B9693">
        <v>474087</v>
      </c>
      <c r="C9693">
        <v>53525.451491912201</v>
      </c>
      <c r="D9693">
        <v>8.8572256148392299</v>
      </c>
    </row>
    <row r="9694" spans="1:4">
      <c r="A9694">
        <v>4415</v>
      </c>
      <c r="B9694">
        <v>468674</v>
      </c>
      <c r="C9694">
        <v>53457.692944995601</v>
      </c>
      <c r="D9694">
        <v>8.7671946576937607</v>
      </c>
    </row>
    <row r="9695" spans="1:4">
      <c r="A9695">
        <v>5149</v>
      </c>
      <c r="B9695">
        <v>532620</v>
      </c>
      <c r="C9695">
        <v>63487.564180652102</v>
      </c>
      <c r="D9695">
        <v>8.3893595048700291</v>
      </c>
    </row>
    <row r="9696" spans="1:4">
      <c r="A9696">
        <v>7800</v>
      </c>
      <c r="B9696">
        <v>844574</v>
      </c>
      <c r="C9696">
        <v>100848.215587368</v>
      </c>
      <c r="D9696">
        <v>8.3747044514467905</v>
      </c>
    </row>
    <row r="9697" spans="1:4">
      <c r="A9697">
        <v>1048</v>
      </c>
      <c r="B9697">
        <v>98503</v>
      </c>
      <c r="C9697">
        <v>10515.0273056112</v>
      </c>
      <c r="D9697">
        <v>9.3678311179881302</v>
      </c>
    </row>
    <row r="9698" spans="1:4">
      <c r="A9698">
        <v>1682</v>
      </c>
      <c r="B9698">
        <v>167245</v>
      </c>
      <c r="C9698">
        <v>18024.2480676091</v>
      </c>
      <c r="D9698">
        <v>9.2788891593514506</v>
      </c>
    </row>
    <row r="9699" spans="1:4">
      <c r="A9699">
        <v>5261</v>
      </c>
      <c r="B9699">
        <v>545482</v>
      </c>
      <c r="C9699">
        <v>65031.859342039701</v>
      </c>
      <c r="D9699">
        <v>8.3879194831412995</v>
      </c>
    </row>
    <row r="9700" spans="1:4">
      <c r="A9700">
        <v>6380</v>
      </c>
      <c r="B9700">
        <v>682264</v>
      </c>
      <c r="C9700">
        <v>80638.993721201201</v>
      </c>
      <c r="D9700">
        <v>8.4607206577854601</v>
      </c>
    </row>
    <row r="9701" spans="1:4">
      <c r="A9701">
        <v>6808</v>
      </c>
      <c r="B9701">
        <v>823395</v>
      </c>
      <c r="C9701">
        <v>86686.368310038</v>
      </c>
      <c r="D9701">
        <v>9.4985522643547302</v>
      </c>
    </row>
    <row r="9702" spans="1:4">
      <c r="A9702">
        <v>3578</v>
      </c>
      <c r="B9702">
        <v>382087</v>
      </c>
      <c r="C9702">
        <v>42238.066990601699</v>
      </c>
      <c r="D9702">
        <v>9.0460342345926197</v>
      </c>
    </row>
    <row r="9703" spans="1:4">
      <c r="A9703">
        <v>1163</v>
      </c>
      <c r="B9703">
        <v>113639</v>
      </c>
      <c r="C9703">
        <v>11843.567948653301</v>
      </c>
      <c r="D9703">
        <v>9.5949970897850108</v>
      </c>
    </row>
    <row r="9704" spans="1:4">
      <c r="A9704">
        <v>502</v>
      </c>
      <c r="B9704">
        <v>45088</v>
      </c>
      <c r="C9704">
        <v>4503.7148640832802</v>
      </c>
      <c r="D9704">
        <v>10.011290981046001</v>
      </c>
    </row>
    <row r="9705" spans="1:4">
      <c r="A9705">
        <v>8538</v>
      </c>
      <c r="B9705">
        <v>1091702</v>
      </c>
      <c r="C9705">
        <v>111503.5687346</v>
      </c>
      <c r="D9705">
        <v>9.7907359592988197</v>
      </c>
    </row>
    <row r="9706" spans="1:4">
      <c r="A9706">
        <v>5610</v>
      </c>
      <c r="B9706">
        <v>609961</v>
      </c>
      <c r="C9706">
        <v>69865.734161333399</v>
      </c>
      <c r="D9706">
        <v>8.7304743494354806</v>
      </c>
    </row>
    <row r="9707" spans="1:4">
      <c r="A9707">
        <v>1220</v>
      </c>
      <c r="B9707">
        <v>117817</v>
      </c>
      <c r="C9707">
        <v>12508.2518275893</v>
      </c>
      <c r="D9707">
        <v>9.4191419891413108</v>
      </c>
    </row>
    <row r="9708" spans="1:4">
      <c r="A9708">
        <v>3346</v>
      </c>
      <c r="B9708">
        <v>359206</v>
      </c>
      <c r="C9708">
        <v>39175.709908708297</v>
      </c>
      <c r="D9708">
        <v>9.1690999559947297</v>
      </c>
    </row>
    <row r="9709" spans="1:4">
      <c r="A9709">
        <v>4825</v>
      </c>
      <c r="B9709">
        <v>525116</v>
      </c>
      <c r="C9709">
        <v>59040.211320481503</v>
      </c>
      <c r="D9709">
        <v>8.8942093575778394</v>
      </c>
    </row>
    <row r="9710" spans="1:4">
      <c r="A9710">
        <v>5722</v>
      </c>
      <c r="B9710">
        <v>627390</v>
      </c>
      <c r="C9710">
        <v>71423.742242453198</v>
      </c>
      <c r="D9710">
        <v>8.7840538776346602</v>
      </c>
    </row>
    <row r="9711" spans="1:4">
      <c r="A9711">
        <v>3986</v>
      </c>
      <c r="B9711">
        <v>423934</v>
      </c>
      <c r="C9711">
        <v>47675.453815428402</v>
      </c>
      <c r="D9711">
        <v>8.8920810621168798</v>
      </c>
    </row>
    <row r="9712" spans="1:4">
      <c r="A9712">
        <v>8606</v>
      </c>
      <c r="B9712">
        <v>952800</v>
      </c>
      <c r="C9712">
        <v>112490.12003730499</v>
      </c>
      <c r="D9712">
        <v>8.4700771915259896</v>
      </c>
    </row>
    <row r="9713" spans="1:4">
      <c r="A9713">
        <v>9226</v>
      </c>
      <c r="B9713">
        <v>1029411</v>
      </c>
      <c r="C9713">
        <v>121520.162838007</v>
      </c>
      <c r="D9713">
        <v>8.4711127434239408</v>
      </c>
    </row>
    <row r="9714" spans="1:4">
      <c r="A9714">
        <v>4379</v>
      </c>
      <c r="B9714">
        <v>459097</v>
      </c>
      <c r="C9714">
        <v>52970.073131168101</v>
      </c>
      <c r="D9714">
        <v>8.6671014945203506</v>
      </c>
    </row>
    <row r="9715" spans="1:4">
      <c r="A9715">
        <v>8402</v>
      </c>
      <c r="B9715">
        <v>1014593</v>
      </c>
      <c r="C9715">
        <v>109532.816426227</v>
      </c>
      <c r="D9715">
        <v>9.2629134637777302</v>
      </c>
    </row>
    <row r="9716" spans="1:4">
      <c r="A9716">
        <v>5886</v>
      </c>
      <c r="B9716">
        <v>629389</v>
      </c>
      <c r="C9716">
        <v>73710.800773371098</v>
      </c>
      <c r="D9716">
        <v>8.5386265431452699</v>
      </c>
    </row>
    <row r="9717" spans="1:4">
      <c r="A9717">
        <v>2830</v>
      </c>
      <c r="B9717">
        <v>288271</v>
      </c>
      <c r="C9717">
        <v>32450.439335745399</v>
      </c>
      <c r="D9717">
        <v>8.8834236423559805</v>
      </c>
    </row>
    <row r="9718" spans="1:4">
      <c r="A9718">
        <v>1160</v>
      </c>
      <c r="B9718">
        <v>111823</v>
      </c>
      <c r="C9718">
        <v>11808.6945444173</v>
      </c>
      <c r="D9718">
        <v>9.4695480164541497</v>
      </c>
    </row>
    <row r="9719" spans="1:4">
      <c r="A9719">
        <v>9092</v>
      </c>
      <c r="B9719">
        <v>1004731</v>
      </c>
      <c r="C9719">
        <v>119563.27286049099</v>
      </c>
      <c r="D9719">
        <v>8.4033413937433306</v>
      </c>
    </row>
    <row r="9720" spans="1:4">
      <c r="A9720">
        <v>5228</v>
      </c>
      <c r="B9720">
        <v>550087</v>
      </c>
      <c r="C9720">
        <v>64576.483030058502</v>
      </c>
      <c r="D9720">
        <v>8.5183796668510094</v>
      </c>
    </row>
    <row r="9721" spans="1:4">
      <c r="A9721">
        <v>7917</v>
      </c>
      <c r="B9721">
        <v>853086</v>
      </c>
      <c r="C9721">
        <v>102530.993823087</v>
      </c>
      <c r="D9721">
        <v>8.3202743696404706</v>
      </c>
    </row>
    <row r="9722" spans="1:4">
      <c r="A9722">
        <v>8488</v>
      </c>
      <c r="B9722">
        <v>915233</v>
      </c>
      <c r="C9722">
        <v>110778.661490484</v>
      </c>
      <c r="D9722">
        <v>8.26181674056979</v>
      </c>
    </row>
    <row r="9723" spans="1:4">
      <c r="A9723">
        <v>4879</v>
      </c>
      <c r="B9723">
        <v>521500</v>
      </c>
      <c r="C9723">
        <v>59779.312097711001</v>
      </c>
      <c r="D9723">
        <v>8.7237537820373792</v>
      </c>
    </row>
    <row r="9724" spans="1:4">
      <c r="A9724">
        <v>620</v>
      </c>
      <c r="B9724">
        <v>56926</v>
      </c>
      <c r="C9724">
        <v>5751.1971312700198</v>
      </c>
      <c r="D9724">
        <v>9.8981131581259305</v>
      </c>
    </row>
    <row r="9725" spans="1:4">
      <c r="A9725">
        <v>7621</v>
      </c>
      <c r="B9725">
        <v>913305</v>
      </c>
      <c r="C9725">
        <v>98278.622016724898</v>
      </c>
      <c r="D9725">
        <v>9.2930179652353502</v>
      </c>
    </row>
    <row r="9726" spans="1:4">
      <c r="A9726">
        <v>1007</v>
      </c>
      <c r="B9726">
        <v>95645</v>
      </c>
      <c r="C9726">
        <v>10045.6789037828</v>
      </c>
      <c r="D9726">
        <v>9.5210090742581404</v>
      </c>
    </row>
    <row r="9727" spans="1:4">
      <c r="A9727">
        <v>2622</v>
      </c>
      <c r="B9727">
        <v>263098</v>
      </c>
      <c r="C9727">
        <v>29776.6170659214</v>
      </c>
      <c r="D9727">
        <v>8.8357250058841892</v>
      </c>
    </row>
    <row r="9728" spans="1:4">
      <c r="A9728">
        <v>7118</v>
      </c>
      <c r="B9728">
        <v>772553</v>
      </c>
      <c r="C9728">
        <v>91090.869756234606</v>
      </c>
      <c r="D9728">
        <v>8.4811244207833791</v>
      </c>
    </row>
    <row r="9729" spans="1:4">
      <c r="A9729">
        <v>1310</v>
      </c>
      <c r="B9729">
        <v>123351</v>
      </c>
      <c r="C9729">
        <v>13565.509936316501</v>
      </c>
      <c r="D9729">
        <v>9.09298659461186</v>
      </c>
    </row>
    <row r="9730" spans="1:4">
      <c r="A9730">
        <v>9060</v>
      </c>
      <c r="B9730">
        <v>1050629</v>
      </c>
      <c r="C9730">
        <v>119096.375734498</v>
      </c>
      <c r="D9730">
        <v>8.8216706303654995</v>
      </c>
    </row>
    <row r="9731" spans="1:4">
      <c r="A9731">
        <v>3691</v>
      </c>
      <c r="B9731">
        <v>388372</v>
      </c>
      <c r="C9731">
        <v>43737.597118108497</v>
      </c>
      <c r="D9731">
        <v>8.8795916005912296</v>
      </c>
    </row>
    <row r="9732" spans="1:4">
      <c r="A9732">
        <v>9229</v>
      </c>
      <c r="B9732">
        <v>1021612</v>
      </c>
      <c r="C9732">
        <v>121564.006095462</v>
      </c>
      <c r="D9732">
        <v>8.4039020497378107</v>
      </c>
    </row>
    <row r="9733" spans="1:4">
      <c r="A9733">
        <v>5273</v>
      </c>
      <c r="B9733">
        <v>558412</v>
      </c>
      <c r="C9733">
        <v>65197.524867715802</v>
      </c>
      <c r="D9733">
        <v>8.5649263700271394</v>
      </c>
    </row>
    <row r="9734" spans="1:4">
      <c r="A9734">
        <v>2862</v>
      </c>
      <c r="B9734">
        <v>297134</v>
      </c>
      <c r="C9734">
        <v>32863.796372151701</v>
      </c>
      <c r="D9734">
        <v>9.0413778321662992</v>
      </c>
    </row>
    <row r="9735" spans="1:4">
      <c r="A9735">
        <v>8838</v>
      </c>
      <c r="B9735">
        <v>970869</v>
      </c>
      <c r="C9735">
        <v>115861.79825886</v>
      </c>
      <c r="D9735">
        <v>8.3795436855801899</v>
      </c>
    </row>
    <row r="9736" spans="1:4">
      <c r="A9736">
        <v>2004</v>
      </c>
      <c r="B9736">
        <v>196318</v>
      </c>
      <c r="C9736">
        <v>21981.208253563102</v>
      </c>
      <c r="D9736">
        <v>8.9311741982234505</v>
      </c>
    </row>
    <row r="9737" spans="1:4">
      <c r="A9737">
        <v>3637</v>
      </c>
      <c r="B9737">
        <v>495435</v>
      </c>
      <c r="C9737">
        <v>43020.375286426999</v>
      </c>
      <c r="D9737">
        <v>11.5162872639167</v>
      </c>
    </row>
    <row r="9738" spans="1:4">
      <c r="A9738">
        <v>3255</v>
      </c>
      <c r="B9738">
        <v>341810</v>
      </c>
      <c r="C9738">
        <v>37980.778150312501</v>
      </c>
      <c r="D9738">
        <v>8.9995523168918403</v>
      </c>
    </row>
    <row r="9739" spans="1:4">
      <c r="A9739">
        <v>5139</v>
      </c>
      <c r="B9739">
        <v>531763</v>
      </c>
      <c r="C9739">
        <v>63349.8504832416</v>
      </c>
      <c r="D9739">
        <v>8.3940687459186698</v>
      </c>
    </row>
    <row r="9740" spans="1:4">
      <c r="A9740">
        <v>7248</v>
      </c>
      <c r="B9740">
        <v>789837</v>
      </c>
      <c r="C9740">
        <v>92943.7657558551</v>
      </c>
      <c r="D9740">
        <v>8.4980094531003303</v>
      </c>
    </row>
    <row r="9741" spans="1:4">
      <c r="A9741">
        <v>61</v>
      </c>
      <c r="B9741">
        <v>4965</v>
      </c>
      <c r="C9741">
        <v>361.77497759133598</v>
      </c>
      <c r="D9741">
        <v>13.724000573661799</v>
      </c>
    </row>
    <row r="9742" spans="1:4">
      <c r="A9742">
        <v>8227</v>
      </c>
      <c r="B9742">
        <v>867823</v>
      </c>
      <c r="C9742">
        <v>107001.602040657</v>
      </c>
      <c r="D9742">
        <v>8.1103738958062994</v>
      </c>
    </row>
    <row r="9743" spans="1:4">
      <c r="A9743">
        <v>6189</v>
      </c>
      <c r="B9743">
        <v>656030</v>
      </c>
      <c r="C9743">
        <v>77953.491364294605</v>
      </c>
      <c r="D9743">
        <v>8.4156589848454608</v>
      </c>
    </row>
    <row r="9744" spans="1:4">
      <c r="A9744">
        <v>4497</v>
      </c>
      <c r="B9744">
        <v>474102</v>
      </c>
      <c r="C9744">
        <v>54569.958017504498</v>
      </c>
      <c r="D9744">
        <v>8.6879671017507594</v>
      </c>
    </row>
    <row r="9745" spans="1:4">
      <c r="A9745">
        <v>6577</v>
      </c>
      <c r="B9745">
        <v>708003</v>
      </c>
      <c r="C9745">
        <v>83417.498181603703</v>
      </c>
      <c r="D9745">
        <v>8.4874638467176808</v>
      </c>
    </row>
    <row r="9746" spans="1:4">
      <c r="A9746">
        <v>2425</v>
      </c>
      <c r="B9746">
        <v>243137</v>
      </c>
      <c r="C9746">
        <v>27266.139902507399</v>
      </c>
      <c r="D9746">
        <v>8.9171771607333401</v>
      </c>
    </row>
    <row r="9747" spans="1:4">
      <c r="A9747">
        <v>3482</v>
      </c>
      <c r="B9747">
        <v>365994</v>
      </c>
      <c r="C9747">
        <v>40968.169098001097</v>
      </c>
      <c r="D9747">
        <v>8.9336186619542399</v>
      </c>
    </row>
    <row r="9748" spans="1:4">
      <c r="A9748">
        <v>5962</v>
      </c>
      <c r="B9748">
        <v>634704</v>
      </c>
      <c r="C9748">
        <v>74772.903894867297</v>
      </c>
      <c r="D9748">
        <v>8.4884225025205602</v>
      </c>
    </row>
    <row r="9749" spans="1:4">
      <c r="A9749">
        <v>3584</v>
      </c>
      <c r="B9749">
        <v>468611</v>
      </c>
      <c r="C9749">
        <v>42317.560040654404</v>
      </c>
      <c r="D9749">
        <v>11.073677205155599</v>
      </c>
    </row>
    <row r="9750" spans="1:4">
      <c r="A9750">
        <v>2784</v>
      </c>
      <c r="B9750">
        <v>283212</v>
      </c>
      <c r="C9750">
        <v>31857.1546924428</v>
      </c>
      <c r="D9750">
        <v>8.8900594775083093</v>
      </c>
    </row>
    <row r="9751" spans="1:4">
      <c r="A9751">
        <v>7261</v>
      </c>
      <c r="B9751">
        <v>787633</v>
      </c>
      <c r="C9751">
        <v>93129.241374959704</v>
      </c>
      <c r="D9751">
        <v>8.4574188339922998</v>
      </c>
    </row>
    <row r="9752" spans="1:4">
      <c r="A9752">
        <v>4232</v>
      </c>
      <c r="B9752">
        <v>439633</v>
      </c>
      <c r="C9752">
        <v>50983.428396066498</v>
      </c>
      <c r="D9752">
        <v>8.6230568212222902</v>
      </c>
    </row>
    <row r="9753" spans="1:4">
      <c r="A9753">
        <v>8783</v>
      </c>
      <c r="B9753">
        <v>950085</v>
      </c>
      <c r="C9753">
        <v>115061.674710565</v>
      </c>
      <c r="D9753">
        <v>8.2571803547090106</v>
      </c>
    </row>
    <row r="9754" spans="1:4">
      <c r="A9754">
        <v>3653</v>
      </c>
      <c r="B9754">
        <v>385260</v>
      </c>
      <c r="C9754">
        <v>43232.7656381364</v>
      </c>
      <c r="D9754">
        <v>8.9112966592207705</v>
      </c>
    </row>
    <row r="9755" spans="1:4">
      <c r="A9755">
        <v>9954</v>
      </c>
      <c r="B9755">
        <v>1093306</v>
      </c>
      <c r="C9755">
        <v>132199.67792587299</v>
      </c>
      <c r="D9755">
        <v>8.2701109197333906</v>
      </c>
    </row>
    <row r="9756" spans="1:4">
      <c r="A9756">
        <v>2095</v>
      </c>
      <c r="B9756">
        <v>203077</v>
      </c>
      <c r="C9756">
        <v>23113.578837389101</v>
      </c>
      <c r="D9756">
        <v>8.7860474324943993</v>
      </c>
    </row>
    <row r="9757" spans="1:4">
      <c r="A9757">
        <v>4184</v>
      </c>
      <c r="B9757">
        <v>441609</v>
      </c>
      <c r="C9757">
        <v>50336.311298057197</v>
      </c>
      <c r="D9757">
        <v>8.7731696783479691</v>
      </c>
    </row>
    <row r="9758" spans="1:4">
      <c r="A9758">
        <v>504</v>
      </c>
      <c r="B9758">
        <v>45224</v>
      </c>
      <c r="C9758">
        <v>4524.5490814439499</v>
      </c>
      <c r="D9758">
        <v>9.9952501754201908</v>
      </c>
    </row>
    <row r="9759" spans="1:4">
      <c r="A9759">
        <v>698</v>
      </c>
      <c r="B9759">
        <v>65047</v>
      </c>
      <c r="C9759">
        <v>6594.06409189433</v>
      </c>
      <c r="D9759">
        <v>9.8644779749650997</v>
      </c>
    </row>
    <row r="9760" spans="1:4">
      <c r="A9760">
        <v>9615</v>
      </c>
      <c r="B9760">
        <v>1075290</v>
      </c>
      <c r="C9760">
        <v>127216.749032515</v>
      </c>
      <c r="D9760">
        <v>8.4524247646445403</v>
      </c>
    </row>
    <row r="9761" spans="1:4">
      <c r="A9761">
        <v>9714</v>
      </c>
      <c r="B9761">
        <v>1193813</v>
      </c>
      <c r="C9761">
        <v>128670.184675724</v>
      </c>
      <c r="D9761">
        <v>9.2780856964545109</v>
      </c>
    </row>
    <row r="9762" spans="1:4">
      <c r="A9762">
        <v>1559</v>
      </c>
      <c r="B9762">
        <v>151786</v>
      </c>
      <c r="C9762">
        <v>16535.385726595799</v>
      </c>
      <c r="D9762">
        <v>9.1794653302743505</v>
      </c>
    </row>
    <row r="9763" spans="1:4">
      <c r="A9763">
        <v>9347</v>
      </c>
      <c r="B9763">
        <v>1037774</v>
      </c>
      <c r="C9763">
        <v>123289.61893169</v>
      </c>
      <c r="D9763">
        <v>8.4173672446419197</v>
      </c>
    </row>
    <row r="9764" spans="1:4">
      <c r="A9764">
        <v>6341</v>
      </c>
      <c r="B9764">
        <v>678060</v>
      </c>
      <c r="C9764">
        <v>80089.966648606802</v>
      </c>
      <c r="D9764">
        <v>8.4662290218570604</v>
      </c>
    </row>
    <row r="9765" spans="1:4">
      <c r="A9765">
        <v>6233</v>
      </c>
      <c r="B9765">
        <v>664244</v>
      </c>
      <c r="C9765">
        <v>78571.396646862006</v>
      </c>
      <c r="D9765">
        <v>8.4540179804291196</v>
      </c>
    </row>
    <row r="9766" spans="1:4">
      <c r="A9766">
        <v>2690</v>
      </c>
      <c r="B9766">
        <v>269248</v>
      </c>
      <c r="C9766">
        <v>30648.220330524298</v>
      </c>
      <c r="D9766">
        <v>8.7851104271734908</v>
      </c>
    </row>
    <row r="9767" spans="1:4">
      <c r="A9767">
        <v>4178</v>
      </c>
      <c r="B9767">
        <v>431720</v>
      </c>
      <c r="C9767">
        <v>50255.4773345863</v>
      </c>
      <c r="D9767">
        <v>8.5905064064108494</v>
      </c>
    </row>
    <row r="9768" spans="1:4">
      <c r="A9768">
        <v>206</v>
      </c>
      <c r="B9768">
        <v>18057</v>
      </c>
      <c r="C9768">
        <v>1583.41910859974</v>
      </c>
      <c r="D9768">
        <v>11.403803264675901</v>
      </c>
    </row>
    <row r="9769" spans="1:4">
      <c r="A9769">
        <v>9770</v>
      </c>
      <c r="B9769">
        <v>1080773</v>
      </c>
      <c r="C9769">
        <v>129492.97561378</v>
      </c>
      <c r="D9769">
        <v>8.3461901688278406</v>
      </c>
    </row>
    <row r="9770" spans="1:4">
      <c r="A9770">
        <v>606</v>
      </c>
      <c r="B9770">
        <v>54674</v>
      </c>
      <c r="C9770">
        <v>5601.3634339846003</v>
      </c>
      <c r="D9770">
        <v>9.7608378110732303</v>
      </c>
    </row>
    <row r="9771" spans="1:4">
      <c r="A9771">
        <v>6592</v>
      </c>
      <c r="B9771">
        <v>711302</v>
      </c>
      <c r="C9771">
        <v>83629.411475191795</v>
      </c>
      <c r="D9771">
        <v>8.5054048265185198</v>
      </c>
    </row>
    <row r="9772" spans="1:4">
      <c r="A9772">
        <v>9239</v>
      </c>
      <c r="B9772">
        <v>1109095</v>
      </c>
      <c r="C9772">
        <v>121710.16044533699</v>
      </c>
      <c r="D9772">
        <v>9.1125917174196793</v>
      </c>
    </row>
    <row r="9773" spans="1:4">
      <c r="A9773">
        <v>8894</v>
      </c>
      <c r="B9773">
        <v>971046</v>
      </c>
      <c r="C9773">
        <v>116676.97683509201</v>
      </c>
      <c r="D9773">
        <v>8.3225159439333698</v>
      </c>
    </row>
    <row r="9774" spans="1:4">
      <c r="A9774">
        <v>2773</v>
      </c>
      <c r="B9774">
        <v>279080</v>
      </c>
      <c r="C9774">
        <v>31715.444061582399</v>
      </c>
      <c r="D9774">
        <v>8.7994984228537092</v>
      </c>
    </row>
    <row r="9775" spans="1:4">
      <c r="A9775">
        <v>7903</v>
      </c>
      <c r="B9775">
        <v>854535</v>
      </c>
      <c r="C9775">
        <v>102329.50362744</v>
      </c>
      <c r="D9775">
        <v>8.3508174056152704</v>
      </c>
    </row>
    <row r="9776" spans="1:4">
      <c r="A9776">
        <v>8753</v>
      </c>
      <c r="B9776">
        <v>954914</v>
      </c>
      <c r="C9776">
        <v>114625.452917961</v>
      </c>
      <c r="D9776">
        <v>8.3307326225653995</v>
      </c>
    </row>
    <row r="9777" spans="1:4">
      <c r="A9777">
        <v>1296</v>
      </c>
      <c r="B9777">
        <v>121182</v>
      </c>
      <c r="C9777">
        <v>13400.445603738401</v>
      </c>
      <c r="D9777">
        <v>9.0431321154120798</v>
      </c>
    </row>
    <row r="9778" spans="1:4">
      <c r="A9778">
        <v>8282</v>
      </c>
      <c r="B9778">
        <v>879435</v>
      </c>
      <c r="C9778">
        <v>107796.553202397</v>
      </c>
      <c r="D9778">
        <v>8.1582849717725594</v>
      </c>
    </row>
    <row r="9779" spans="1:4">
      <c r="A9779">
        <v>9719</v>
      </c>
      <c r="B9779">
        <v>1163155</v>
      </c>
      <c r="C9779">
        <v>128743.629255929</v>
      </c>
      <c r="D9779">
        <v>9.0346606408598706</v>
      </c>
    </row>
    <row r="9780" spans="1:4">
      <c r="A9780">
        <v>3712</v>
      </c>
      <c r="B9780">
        <v>394592</v>
      </c>
      <c r="C9780">
        <v>44016.825453913501</v>
      </c>
      <c r="D9780">
        <v>8.9645719774395207</v>
      </c>
    </row>
    <row r="9781" spans="1:4">
      <c r="A9781">
        <v>9452</v>
      </c>
      <c r="B9781">
        <v>1035209</v>
      </c>
      <c r="C9781">
        <v>124826.92979487999</v>
      </c>
      <c r="D9781">
        <v>8.2931543834418093</v>
      </c>
    </row>
    <row r="9782" spans="1:4">
      <c r="A9782">
        <v>4346</v>
      </c>
      <c r="B9782">
        <v>460289</v>
      </c>
      <c r="C9782">
        <v>52523.4633076018</v>
      </c>
      <c r="D9782">
        <v>8.76349294227483</v>
      </c>
    </row>
    <row r="9783" spans="1:4">
      <c r="A9783">
        <v>401</v>
      </c>
      <c r="B9783">
        <v>35299</v>
      </c>
      <c r="C9783">
        <v>3467.6308290084198</v>
      </c>
      <c r="D9783">
        <v>10.179572665206001</v>
      </c>
    </row>
    <row r="9784" spans="1:4">
      <c r="A9784">
        <v>9778</v>
      </c>
      <c r="B9784">
        <v>1111329</v>
      </c>
      <c r="C9784">
        <v>129610.55504089899</v>
      </c>
      <c r="D9784">
        <v>8.5743711200782293</v>
      </c>
    </row>
    <row r="9785" spans="1:4">
      <c r="A9785">
        <v>2725</v>
      </c>
      <c r="B9785">
        <v>276665</v>
      </c>
      <c r="C9785">
        <v>31097.810402153202</v>
      </c>
      <c r="D9785">
        <v>8.8966070736878393</v>
      </c>
    </row>
    <row r="9786" spans="1:4">
      <c r="A9786">
        <v>8222</v>
      </c>
      <c r="B9786">
        <v>897134</v>
      </c>
      <c r="C9786">
        <v>106929.360004268</v>
      </c>
      <c r="D9786">
        <v>8.3899688538693695</v>
      </c>
    </row>
    <row r="9787" spans="1:4">
      <c r="A9787">
        <v>9279</v>
      </c>
      <c r="B9787">
        <v>1039672</v>
      </c>
      <c r="C9787">
        <v>122294.93382894099</v>
      </c>
      <c r="D9787">
        <v>8.5013497080281706</v>
      </c>
    </row>
    <row r="9788" spans="1:4">
      <c r="A9788">
        <v>9900</v>
      </c>
      <c r="B9788">
        <v>1239290</v>
      </c>
      <c r="C9788">
        <v>131404.80681755699</v>
      </c>
      <c r="D9788">
        <v>9.4310857419441803</v>
      </c>
    </row>
    <row r="9789" spans="1:4">
      <c r="A9789">
        <v>723</v>
      </c>
      <c r="B9789">
        <v>68151</v>
      </c>
      <c r="C9789">
        <v>6866.9468781156502</v>
      </c>
      <c r="D9789">
        <v>9.9244979187462601</v>
      </c>
    </row>
    <row r="9790" spans="1:4">
      <c r="A9790">
        <v>3533</v>
      </c>
      <c r="B9790">
        <v>376671</v>
      </c>
      <c r="C9790">
        <v>41642.333493735598</v>
      </c>
      <c r="D9790">
        <v>9.0453864708773608</v>
      </c>
    </row>
    <row r="9791" spans="1:4">
      <c r="A9791">
        <v>7605</v>
      </c>
      <c r="B9791">
        <v>838400</v>
      </c>
      <c r="C9791">
        <v>98049.230910513201</v>
      </c>
      <c r="D9791">
        <v>8.5508064899069307</v>
      </c>
    </row>
    <row r="9792" spans="1:4">
      <c r="A9792">
        <v>7215</v>
      </c>
      <c r="B9792">
        <v>791073</v>
      </c>
      <c r="C9792">
        <v>92473.094246716297</v>
      </c>
      <c r="D9792">
        <v>8.5546288511708397</v>
      </c>
    </row>
    <row r="9793" spans="1:4">
      <c r="A9793">
        <v>2712</v>
      </c>
      <c r="B9793">
        <v>272812</v>
      </c>
      <c r="C9793">
        <v>30930.743648025698</v>
      </c>
      <c r="D9793">
        <v>8.8200918511512398</v>
      </c>
    </row>
    <row r="9794" spans="1:4">
      <c r="A9794">
        <v>9758</v>
      </c>
      <c r="B9794">
        <v>1086157</v>
      </c>
      <c r="C9794">
        <v>129316.624195422</v>
      </c>
      <c r="D9794">
        <v>8.3992062641428706</v>
      </c>
    </row>
    <row r="9795" spans="1:4">
      <c r="A9795">
        <v>6217</v>
      </c>
      <c r="B9795">
        <v>663254</v>
      </c>
      <c r="C9795">
        <v>78346.651802612294</v>
      </c>
      <c r="D9795">
        <v>8.4656329880058099</v>
      </c>
    </row>
    <row r="9796" spans="1:4">
      <c r="A9796">
        <v>9402</v>
      </c>
      <c r="B9796">
        <v>1035399</v>
      </c>
      <c r="C9796">
        <v>124094.665976751</v>
      </c>
      <c r="D9796">
        <v>8.3436221198578799</v>
      </c>
    </row>
    <row r="9797" spans="1:4">
      <c r="A9797">
        <v>3118</v>
      </c>
      <c r="B9797">
        <v>318767</v>
      </c>
      <c r="C9797">
        <v>36188.771453191599</v>
      </c>
      <c r="D9797">
        <v>8.8084504446996394</v>
      </c>
    </row>
    <row r="9798" spans="1:4">
      <c r="A9798">
        <v>3548</v>
      </c>
      <c r="B9798">
        <v>471820</v>
      </c>
      <c r="C9798">
        <v>41840.819964180097</v>
      </c>
      <c r="D9798">
        <v>11.2765476490165</v>
      </c>
    </row>
    <row r="9799" spans="1:4">
      <c r="A9799">
        <v>6995</v>
      </c>
      <c r="B9799">
        <v>760707</v>
      </c>
      <c r="C9799">
        <v>89340.897852654496</v>
      </c>
      <c r="D9799">
        <v>8.5146558662819292</v>
      </c>
    </row>
    <row r="9800" spans="1:4">
      <c r="A9800">
        <v>4361</v>
      </c>
      <c r="B9800">
        <v>456959</v>
      </c>
      <c r="C9800">
        <v>52726.423122630797</v>
      </c>
      <c r="D9800">
        <v>8.6666034397441791</v>
      </c>
    </row>
    <row r="9801" spans="1:4">
      <c r="A9801">
        <v>4238</v>
      </c>
      <c r="B9801">
        <v>438571</v>
      </c>
      <c r="C9801">
        <v>51064.373443113203</v>
      </c>
      <c r="D9801">
        <v>8.5885906440931201</v>
      </c>
    </row>
    <row r="9802" spans="1:4">
      <c r="A9802">
        <v>8066</v>
      </c>
      <c r="B9802">
        <v>857696</v>
      </c>
      <c r="C9802">
        <v>104677.625610813</v>
      </c>
      <c r="D9802">
        <v>8.1936898644307306</v>
      </c>
    </row>
    <row r="9803" spans="1:4">
      <c r="A9803">
        <v>5456</v>
      </c>
      <c r="B9803">
        <v>573056</v>
      </c>
      <c r="C9803">
        <v>67728.753980755893</v>
      </c>
      <c r="D9803">
        <v>8.46104447990915</v>
      </c>
    </row>
    <row r="9804" spans="1:4">
      <c r="A9804">
        <v>8859</v>
      </c>
      <c r="B9804">
        <v>966319</v>
      </c>
      <c r="C9804">
        <v>116167.430408694</v>
      </c>
      <c r="D9804">
        <v>8.3183298158558294</v>
      </c>
    </row>
    <row r="9805" spans="1:4">
      <c r="A9805">
        <v>6031</v>
      </c>
      <c r="B9805">
        <v>716866</v>
      </c>
      <c r="C9805">
        <v>75738.3927462758</v>
      </c>
      <c r="D9805">
        <v>9.4650278941290207</v>
      </c>
    </row>
    <row r="9806" spans="1:4">
      <c r="A9806">
        <v>4757</v>
      </c>
      <c r="B9806">
        <v>568794</v>
      </c>
      <c r="C9806">
        <v>58110.733326491398</v>
      </c>
      <c r="D9806">
        <v>9.7881056982066905</v>
      </c>
    </row>
    <row r="9807" spans="1:4">
      <c r="A9807">
        <v>8153</v>
      </c>
      <c r="B9807">
        <v>1083155</v>
      </c>
      <c r="C9807">
        <v>105932.869038284</v>
      </c>
      <c r="D9807">
        <v>10.2249189494579</v>
      </c>
    </row>
    <row r="9808" spans="1:4">
      <c r="A9808">
        <v>146</v>
      </c>
      <c r="B9808">
        <v>12707</v>
      </c>
      <c r="C9808">
        <v>1049.71438559648</v>
      </c>
      <c r="D9808">
        <v>12.1051975416907</v>
      </c>
    </row>
    <row r="9809" spans="1:4">
      <c r="A9809">
        <v>5354</v>
      </c>
      <c r="B9809">
        <v>582824</v>
      </c>
      <c r="C9809">
        <v>66316.793222172695</v>
      </c>
      <c r="D9809">
        <v>8.7884828515069895</v>
      </c>
    </row>
    <row r="9810" spans="1:4">
      <c r="A9810">
        <v>1457</v>
      </c>
      <c r="B9810">
        <v>144129</v>
      </c>
      <c r="C9810">
        <v>15311.299981127901</v>
      </c>
      <c r="D9810">
        <v>9.4132438249950496</v>
      </c>
    </row>
    <row r="9811" spans="1:4">
      <c r="A9811">
        <v>9099</v>
      </c>
      <c r="B9811">
        <v>1034415</v>
      </c>
      <c r="C9811">
        <v>119665.428286159</v>
      </c>
      <c r="D9811">
        <v>8.6442259457457897</v>
      </c>
    </row>
    <row r="9812" spans="1:4">
      <c r="A9812">
        <v>5700</v>
      </c>
      <c r="B9812">
        <v>623867</v>
      </c>
      <c r="C9812">
        <v>71117.453362454893</v>
      </c>
      <c r="D9812">
        <v>8.7723473001826804</v>
      </c>
    </row>
    <row r="9813" spans="1:4">
      <c r="A9813">
        <v>8406</v>
      </c>
      <c r="B9813">
        <v>930691</v>
      </c>
      <c r="C9813">
        <v>109590.73464812301</v>
      </c>
      <c r="D9813">
        <v>8.4924241359297792</v>
      </c>
    </row>
    <row r="9814" spans="1:4">
      <c r="A9814">
        <v>8924</v>
      </c>
      <c r="B9814">
        <v>997612</v>
      </c>
      <c r="C9814">
        <v>117113.88909953</v>
      </c>
      <c r="D9814">
        <v>8.5183064764604204</v>
      </c>
    </row>
    <row r="9815" spans="1:4">
      <c r="A9815">
        <v>8275</v>
      </c>
      <c r="B9815">
        <v>903871</v>
      </c>
      <c r="C9815">
        <v>107695.348261715</v>
      </c>
      <c r="D9815">
        <v>8.3928508945758704</v>
      </c>
    </row>
    <row r="9816" spans="1:4">
      <c r="A9816">
        <v>2366</v>
      </c>
      <c r="B9816">
        <v>241305</v>
      </c>
      <c r="C9816">
        <v>26518.6824918319</v>
      </c>
      <c r="D9816">
        <v>9.0994339584677597</v>
      </c>
    </row>
    <row r="9817" spans="1:4">
      <c r="A9817">
        <v>52</v>
      </c>
      <c r="B9817">
        <v>4619</v>
      </c>
      <c r="C9817">
        <v>296.42286534333601</v>
      </c>
      <c r="D9817">
        <v>15.582468628558599</v>
      </c>
    </row>
    <row r="9818" spans="1:4">
      <c r="A9818">
        <v>3942</v>
      </c>
      <c r="B9818">
        <v>426352</v>
      </c>
      <c r="C9818">
        <v>47086.054944633397</v>
      </c>
      <c r="D9818">
        <v>9.0547403153933796</v>
      </c>
    </row>
    <row r="9819" spans="1:4">
      <c r="A9819">
        <v>3800</v>
      </c>
      <c r="B9819">
        <v>515777</v>
      </c>
      <c r="C9819">
        <v>45188.778072229499</v>
      </c>
      <c r="D9819">
        <v>11.4138293178802</v>
      </c>
    </row>
    <row r="9820" spans="1:4">
      <c r="A9820">
        <v>9655</v>
      </c>
      <c r="B9820">
        <v>1081648</v>
      </c>
      <c r="C9820">
        <v>127803.819550756</v>
      </c>
      <c r="D9820">
        <v>8.46334643050659</v>
      </c>
    </row>
    <row r="9821" spans="1:4">
      <c r="A9821">
        <v>153</v>
      </c>
      <c r="B9821">
        <v>12715</v>
      </c>
      <c r="C9821">
        <v>1110.38033993197</v>
      </c>
      <c r="D9821">
        <v>11.451031275264601</v>
      </c>
    </row>
    <row r="9822" spans="1:4">
      <c r="A9822">
        <v>1730</v>
      </c>
      <c r="B9822">
        <v>171381</v>
      </c>
      <c r="C9822">
        <v>18608.842437966599</v>
      </c>
      <c r="D9822">
        <v>9.2096539895646607</v>
      </c>
    </row>
    <row r="9823" spans="1:4">
      <c r="A9823">
        <v>9492</v>
      </c>
      <c r="B9823">
        <v>1052138</v>
      </c>
      <c r="C9823">
        <v>125413.01568826</v>
      </c>
      <c r="D9823">
        <v>8.3893844209543502</v>
      </c>
    </row>
    <row r="9824" spans="1:4">
      <c r="A9824">
        <v>8850</v>
      </c>
      <c r="B9824">
        <v>975191</v>
      </c>
      <c r="C9824">
        <v>116036.43639774001</v>
      </c>
      <c r="D9824">
        <v>8.4041791550484604</v>
      </c>
    </row>
    <row r="9825" spans="1:4">
      <c r="A9825">
        <v>9795</v>
      </c>
      <c r="B9825">
        <v>1086285</v>
      </c>
      <c r="C9825">
        <v>129860.442667232</v>
      </c>
      <c r="D9825">
        <v>8.3650184589590797</v>
      </c>
    </row>
    <row r="9826" spans="1:4">
      <c r="A9826">
        <v>1358</v>
      </c>
      <c r="B9826">
        <v>129191</v>
      </c>
      <c r="C9826">
        <v>14133.0696238443</v>
      </c>
      <c r="D9826">
        <v>9.1410432014031606</v>
      </c>
    </row>
    <row r="9827" spans="1:4">
      <c r="A9827">
        <v>960</v>
      </c>
      <c r="B9827">
        <v>92000</v>
      </c>
      <c r="C9827">
        <v>9510.6149717841708</v>
      </c>
      <c r="D9827">
        <v>9.6734018013496392</v>
      </c>
    </row>
    <row r="9828" spans="1:4">
      <c r="A9828">
        <v>4846</v>
      </c>
      <c r="B9828">
        <v>511176</v>
      </c>
      <c r="C9828">
        <v>59327.536329081202</v>
      </c>
      <c r="D9828">
        <v>8.6161676622568795</v>
      </c>
    </row>
    <row r="9829" spans="1:4">
      <c r="A9829">
        <v>2586</v>
      </c>
      <c r="B9829">
        <v>254599</v>
      </c>
      <c r="C9829">
        <v>29316.205963669301</v>
      </c>
      <c r="D9829">
        <v>8.6845821835034407</v>
      </c>
    </row>
    <row r="9830" spans="1:4">
      <c r="A9830">
        <v>7598</v>
      </c>
      <c r="B9830">
        <v>920815</v>
      </c>
      <c r="C9830">
        <v>97948.887566660793</v>
      </c>
      <c r="D9830">
        <v>9.4009745580144806</v>
      </c>
    </row>
    <row r="9831" spans="1:4">
      <c r="A9831">
        <v>4076</v>
      </c>
      <c r="B9831">
        <v>429449</v>
      </c>
      <c r="C9831">
        <v>48883.216658211801</v>
      </c>
      <c r="D9831">
        <v>8.7852033756836896</v>
      </c>
    </row>
    <row r="9832" spans="1:4">
      <c r="A9832">
        <v>8952</v>
      </c>
      <c r="B9832">
        <v>1003495</v>
      </c>
      <c r="C9832">
        <v>117521.80516138001</v>
      </c>
      <c r="D9832">
        <v>8.5387983840275599</v>
      </c>
    </row>
    <row r="9833" spans="1:4">
      <c r="A9833">
        <v>6597</v>
      </c>
      <c r="B9833">
        <v>718872</v>
      </c>
      <c r="C9833">
        <v>83700.060188033603</v>
      </c>
      <c r="D9833">
        <v>8.5886676590798192</v>
      </c>
    </row>
    <row r="9834" spans="1:4">
      <c r="A9834">
        <v>2616</v>
      </c>
      <c r="B9834">
        <v>259714</v>
      </c>
      <c r="C9834">
        <v>29699.832095502901</v>
      </c>
      <c r="D9834">
        <v>8.7446285610255892</v>
      </c>
    </row>
    <row r="9835" spans="1:4">
      <c r="A9835">
        <v>1320</v>
      </c>
      <c r="B9835">
        <v>125889</v>
      </c>
      <c r="C9835">
        <v>13683.545322804401</v>
      </c>
      <c r="D9835">
        <v>9.2000279920290904</v>
      </c>
    </row>
    <row r="9836" spans="1:4">
      <c r="A9836">
        <v>7872</v>
      </c>
      <c r="B9836">
        <v>854863</v>
      </c>
      <c r="C9836">
        <v>101883.47418603</v>
      </c>
      <c r="D9836">
        <v>8.3905953034060605</v>
      </c>
    </row>
    <row r="9837" spans="1:4">
      <c r="A9837">
        <v>1846</v>
      </c>
      <c r="B9837">
        <v>182021</v>
      </c>
      <c r="C9837">
        <v>20029.444902293999</v>
      </c>
      <c r="D9837">
        <v>9.0876707211766998</v>
      </c>
    </row>
    <row r="9838" spans="1:4">
      <c r="A9838">
        <v>9560</v>
      </c>
      <c r="B9838">
        <v>1066746</v>
      </c>
      <c r="C9838">
        <v>126409.919271419</v>
      </c>
      <c r="D9838">
        <v>8.4387839668622195</v>
      </c>
    </row>
    <row r="9839" spans="1:4">
      <c r="A9839">
        <v>545</v>
      </c>
      <c r="B9839">
        <v>48373</v>
      </c>
      <c r="C9839">
        <v>4954.1112687170298</v>
      </c>
      <c r="D9839">
        <v>9.7642134736564206</v>
      </c>
    </row>
    <row r="9840" spans="1:4">
      <c r="A9840">
        <v>8073</v>
      </c>
      <c r="B9840">
        <v>863384</v>
      </c>
      <c r="C9840">
        <v>104778.572320766</v>
      </c>
      <c r="D9840">
        <v>8.2400817350025903</v>
      </c>
    </row>
    <row r="9841" spans="1:4">
      <c r="A9841">
        <v>2963</v>
      </c>
      <c r="B9841">
        <v>407997</v>
      </c>
      <c r="C9841">
        <v>34171.8135451782</v>
      </c>
      <c r="D9841">
        <v>11.939577027733399</v>
      </c>
    </row>
    <row r="9842" spans="1:4">
      <c r="A9842">
        <v>5907</v>
      </c>
      <c r="B9842">
        <v>631705</v>
      </c>
      <c r="C9842">
        <v>74004.135859350296</v>
      </c>
      <c r="D9842">
        <v>8.5360769727869794</v>
      </c>
    </row>
    <row r="9843" spans="1:4">
      <c r="A9843">
        <v>2027</v>
      </c>
      <c r="B9843">
        <v>194629</v>
      </c>
      <c r="C9843">
        <v>22266.8592670174</v>
      </c>
      <c r="D9843">
        <v>8.74074774830469</v>
      </c>
    </row>
    <row r="9844" spans="1:4">
      <c r="A9844">
        <v>7913</v>
      </c>
      <c r="B9844">
        <v>860902</v>
      </c>
      <c r="C9844">
        <v>102473.421548445</v>
      </c>
      <c r="D9844">
        <v>8.4012223559159693</v>
      </c>
    </row>
    <row r="9845" spans="1:4">
      <c r="A9845">
        <v>4834</v>
      </c>
      <c r="B9845">
        <v>510761</v>
      </c>
      <c r="C9845">
        <v>59163.334497038799</v>
      </c>
      <c r="D9845">
        <v>8.6330664818353604</v>
      </c>
    </row>
    <row r="9846" spans="1:4">
      <c r="A9846">
        <v>9400</v>
      </c>
      <c r="B9846">
        <v>1033167</v>
      </c>
      <c r="C9846">
        <v>124065.38338965199</v>
      </c>
      <c r="D9846">
        <v>8.3276009131018593</v>
      </c>
    </row>
    <row r="9847" spans="1:4">
      <c r="A9847">
        <v>2663</v>
      </c>
      <c r="B9847">
        <v>264111</v>
      </c>
      <c r="C9847">
        <v>30301.842167279799</v>
      </c>
      <c r="D9847">
        <v>8.7160047412955208</v>
      </c>
    </row>
    <row r="9848" spans="1:4">
      <c r="A9848">
        <v>1984</v>
      </c>
      <c r="B9848">
        <v>191557</v>
      </c>
      <c r="C9848">
        <v>21733.125479807499</v>
      </c>
      <c r="D9848">
        <v>8.8140566886238805</v>
      </c>
    </row>
    <row r="9849" spans="1:4">
      <c r="A9849">
        <v>6864</v>
      </c>
      <c r="B9849">
        <v>740117</v>
      </c>
      <c r="C9849">
        <v>87480.539460596803</v>
      </c>
      <c r="D9849">
        <v>8.4603616365827801</v>
      </c>
    </row>
    <row r="9850" spans="1:4">
      <c r="A9850">
        <v>3714</v>
      </c>
      <c r="B9850">
        <v>390538</v>
      </c>
      <c r="C9850">
        <v>44043.427583160097</v>
      </c>
      <c r="D9850">
        <v>8.8671118809409002</v>
      </c>
    </row>
    <row r="9851" spans="1:4">
      <c r="A9851">
        <v>1138</v>
      </c>
      <c r="B9851">
        <v>109910</v>
      </c>
      <c r="C9851">
        <v>11553.300150544799</v>
      </c>
      <c r="D9851">
        <v>9.5132991065601509</v>
      </c>
    </row>
    <row r="9852" spans="1:4">
      <c r="A9852">
        <v>3078</v>
      </c>
      <c r="B9852">
        <v>314499</v>
      </c>
      <c r="C9852">
        <v>35667.179195258199</v>
      </c>
      <c r="D9852">
        <v>8.8176022633662896</v>
      </c>
    </row>
    <row r="9853" spans="1:4">
      <c r="A9853">
        <v>5678</v>
      </c>
      <c r="B9853">
        <v>691684</v>
      </c>
      <c r="C9853">
        <v>70811.286985287094</v>
      </c>
      <c r="D9853">
        <v>9.7679908027051496</v>
      </c>
    </row>
    <row r="9854" spans="1:4">
      <c r="A9854">
        <v>6587</v>
      </c>
      <c r="B9854">
        <v>711140</v>
      </c>
      <c r="C9854">
        <v>83558.768233736293</v>
      </c>
      <c r="D9854">
        <v>8.5106568111529608</v>
      </c>
    </row>
    <row r="9855" spans="1:4">
      <c r="A9855">
        <v>3451</v>
      </c>
      <c r="B9855">
        <v>359474</v>
      </c>
      <c r="C9855">
        <v>40558.908515360898</v>
      </c>
      <c r="D9855">
        <v>8.8630097100333796</v>
      </c>
    </row>
    <row r="9856" spans="1:4">
      <c r="A9856">
        <v>1549</v>
      </c>
      <c r="B9856">
        <v>148400</v>
      </c>
      <c r="C9856">
        <v>16414.941093195001</v>
      </c>
      <c r="D9856">
        <v>9.0405441699404196</v>
      </c>
    </row>
    <row r="9857" spans="1:4">
      <c r="A9857">
        <v>6520</v>
      </c>
      <c r="B9857">
        <v>701245</v>
      </c>
      <c r="C9857">
        <v>82612.678744252204</v>
      </c>
      <c r="D9857">
        <v>8.4883459858610202</v>
      </c>
    </row>
    <row r="9858" spans="1:4">
      <c r="A9858">
        <v>1259</v>
      </c>
      <c r="B9858">
        <v>118159</v>
      </c>
      <c r="C9858">
        <v>12965.2607727582</v>
      </c>
      <c r="D9858">
        <v>9.1135074003500094</v>
      </c>
    </row>
    <row r="9859" spans="1:4">
      <c r="A9859">
        <v>7166</v>
      </c>
      <c r="B9859">
        <v>773359</v>
      </c>
      <c r="C9859">
        <v>91774.620383958099</v>
      </c>
      <c r="D9859">
        <v>8.4267196831160103</v>
      </c>
    </row>
    <row r="9860" spans="1:4">
      <c r="A9860">
        <v>5094</v>
      </c>
      <c r="B9860">
        <v>530463</v>
      </c>
      <c r="C9860">
        <v>62730.487046332702</v>
      </c>
      <c r="D9860">
        <v>8.4562232014586396</v>
      </c>
    </row>
    <row r="9861" spans="1:4">
      <c r="A9861">
        <v>8627</v>
      </c>
      <c r="B9861">
        <v>927297</v>
      </c>
      <c r="C9861">
        <v>112794.94723699801</v>
      </c>
      <c r="D9861">
        <v>8.2210863404334091</v>
      </c>
    </row>
    <row r="9862" spans="1:4">
      <c r="A9862">
        <v>3918</v>
      </c>
      <c r="B9862">
        <v>414755</v>
      </c>
      <c r="C9862">
        <v>46764.862791124397</v>
      </c>
      <c r="D9862">
        <v>8.86894508495633</v>
      </c>
    </row>
    <row r="9863" spans="1:4">
      <c r="A9863">
        <v>7073</v>
      </c>
      <c r="B9863">
        <v>774836</v>
      </c>
      <c r="C9863">
        <v>90450.277599612105</v>
      </c>
      <c r="D9863">
        <v>8.5664303146740401</v>
      </c>
    </row>
    <row r="9864" spans="1:4">
      <c r="A9864">
        <v>3167</v>
      </c>
      <c r="B9864">
        <v>324951</v>
      </c>
      <c r="C9864">
        <v>36828.729948473199</v>
      </c>
      <c r="D9864">
        <v>8.8233018204710199</v>
      </c>
    </row>
    <row r="9865" spans="1:4">
      <c r="A9865">
        <v>3955</v>
      </c>
      <c r="B9865">
        <v>513145</v>
      </c>
      <c r="C9865">
        <v>47260.122128369403</v>
      </c>
      <c r="D9865">
        <v>10.857885610328699</v>
      </c>
    </row>
    <row r="9866" spans="1:4">
      <c r="A9866">
        <v>4051</v>
      </c>
      <c r="B9866">
        <v>421191</v>
      </c>
      <c r="C9866">
        <v>48547.436659599698</v>
      </c>
      <c r="D9866">
        <v>8.6758648649828096</v>
      </c>
    </row>
    <row r="9867" spans="1:4">
      <c r="A9867">
        <v>4554</v>
      </c>
      <c r="B9867">
        <v>481816</v>
      </c>
      <c r="C9867">
        <v>55344.391195726101</v>
      </c>
      <c r="D9867">
        <v>8.70577830183462</v>
      </c>
    </row>
    <row r="9868" spans="1:4">
      <c r="A9868">
        <v>7066</v>
      </c>
      <c r="B9868">
        <v>767904</v>
      </c>
      <c r="C9868">
        <v>90350.666987471297</v>
      </c>
      <c r="D9868">
        <v>8.4991514241558708</v>
      </c>
    </row>
    <row r="9869" spans="1:4">
      <c r="A9869">
        <v>9110</v>
      </c>
      <c r="B9869">
        <v>996999</v>
      </c>
      <c r="C9869">
        <v>119825.97393546</v>
      </c>
      <c r="D9869">
        <v>8.3203913747197493</v>
      </c>
    </row>
    <row r="9870" spans="1:4">
      <c r="A9870">
        <v>3808</v>
      </c>
      <c r="B9870">
        <v>403543</v>
      </c>
      <c r="C9870">
        <v>45295.466042676599</v>
      </c>
      <c r="D9870">
        <v>8.9091256864382</v>
      </c>
    </row>
    <row r="9871" spans="1:4">
      <c r="A9871">
        <v>2715</v>
      </c>
      <c r="B9871">
        <v>272911</v>
      </c>
      <c r="C9871">
        <v>30969.289550508001</v>
      </c>
      <c r="D9871">
        <v>8.8123106458385898</v>
      </c>
    </row>
    <row r="9872" spans="1:4">
      <c r="A9872">
        <v>6504</v>
      </c>
      <c r="B9872">
        <v>698557</v>
      </c>
      <c r="C9872">
        <v>82386.893469655901</v>
      </c>
      <c r="D9872">
        <v>8.4789821606428895</v>
      </c>
    </row>
    <row r="9873" spans="1:4">
      <c r="A9873">
        <v>8849</v>
      </c>
      <c r="B9873">
        <v>971564</v>
      </c>
      <c r="C9873">
        <v>116021.88232247101</v>
      </c>
      <c r="D9873">
        <v>8.3739720520964607</v>
      </c>
    </row>
    <row r="9874" spans="1:4">
      <c r="A9874">
        <v>8627</v>
      </c>
      <c r="B9874">
        <v>1023982</v>
      </c>
      <c r="C9874">
        <v>112794.94723699801</v>
      </c>
      <c r="D9874">
        <v>9.0782612615480094</v>
      </c>
    </row>
    <row r="9875" spans="1:4">
      <c r="A9875">
        <v>5883</v>
      </c>
      <c r="B9875">
        <v>624598</v>
      </c>
      <c r="C9875">
        <v>73668.904575932902</v>
      </c>
      <c r="D9875">
        <v>8.4784483167685192</v>
      </c>
    </row>
    <row r="9876" spans="1:4">
      <c r="A9876">
        <v>8628</v>
      </c>
      <c r="B9876">
        <v>936908</v>
      </c>
      <c r="C9876">
        <v>112809.464658892</v>
      </c>
      <c r="D9876">
        <v>8.3052251230246892</v>
      </c>
    </row>
    <row r="9877" spans="1:4">
      <c r="A9877">
        <v>2389</v>
      </c>
      <c r="B9877">
        <v>238939</v>
      </c>
      <c r="C9877">
        <v>26809.8146297721</v>
      </c>
      <c r="D9877">
        <v>8.9123704620717206</v>
      </c>
    </row>
    <row r="9878" spans="1:4">
      <c r="A9878">
        <v>9316</v>
      </c>
      <c r="B9878">
        <v>1017615</v>
      </c>
      <c r="C9878">
        <v>122836.07071394799</v>
      </c>
      <c r="D9878">
        <v>8.2843336984438896</v>
      </c>
    </row>
    <row r="9879" spans="1:4">
      <c r="A9879">
        <v>7490</v>
      </c>
      <c r="B9879">
        <v>815952</v>
      </c>
      <c r="C9879">
        <v>96401.917525062396</v>
      </c>
      <c r="D9879">
        <v>8.4640640035803205</v>
      </c>
    </row>
    <row r="9880" spans="1:4">
      <c r="A9880">
        <v>2637</v>
      </c>
      <c r="B9880">
        <v>260079</v>
      </c>
      <c r="C9880">
        <v>29968.6660539148</v>
      </c>
      <c r="D9880">
        <v>8.6783642465803208</v>
      </c>
    </row>
    <row r="9881" spans="1:4">
      <c r="A9881">
        <v>5372</v>
      </c>
      <c r="B9881">
        <v>558965</v>
      </c>
      <c r="C9881">
        <v>66565.760562404204</v>
      </c>
      <c r="D9881">
        <v>8.3971849082379197</v>
      </c>
    </row>
    <row r="9882" spans="1:4">
      <c r="A9882">
        <v>7910</v>
      </c>
      <c r="B9882">
        <v>845711</v>
      </c>
      <c r="C9882">
        <v>102430.24425673801</v>
      </c>
      <c r="D9882">
        <v>8.2564579059310503</v>
      </c>
    </row>
    <row r="9883" spans="1:4">
      <c r="A9883">
        <v>1489</v>
      </c>
      <c r="B9883">
        <v>142959</v>
      </c>
      <c r="C9883">
        <v>15694.250649448701</v>
      </c>
      <c r="D9883">
        <v>9.1090045133834607</v>
      </c>
    </row>
    <row r="9884" spans="1:4">
      <c r="A9884">
        <v>2379</v>
      </c>
      <c r="B9884">
        <v>237263</v>
      </c>
      <c r="C9884">
        <v>26683.196004735299</v>
      </c>
      <c r="D9884">
        <v>8.8918508846501503</v>
      </c>
    </row>
    <row r="9885" spans="1:4">
      <c r="A9885">
        <v>5798</v>
      </c>
      <c r="B9885">
        <v>706487</v>
      </c>
      <c r="C9885">
        <v>72482.767105519903</v>
      </c>
      <c r="D9885">
        <v>9.7469650816655502</v>
      </c>
    </row>
    <row r="9886" spans="1:4">
      <c r="A9886">
        <v>4252</v>
      </c>
      <c r="B9886">
        <v>437976</v>
      </c>
      <c r="C9886">
        <v>51253.292848270197</v>
      </c>
      <c r="D9886">
        <v>8.5453241276922398</v>
      </c>
    </row>
    <row r="9887" spans="1:4">
      <c r="A9887">
        <v>1756</v>
      </c>
      <c r="B9887">
        <v>172887</v>
      </c>
      <c r="C9887">
        <v>18926.303439464002</v>
      </c>
      <c r="D9887">
        <v>9.1347473400170394</v>
      </c>
    </row>
    <row r="9888" spans="1:4">
      <c r="A9888">
        <v>7299</v>
      </c>
      <c r="B9888">
        <v>793179</v>
      </c>
      <c r="C9888">
        <v>93671.593188209299</v>
      </c>
      <c r="D9888">
        <v>8.4676578352447507</v>
      </c>
    </row>
    <row r="9889" spans="1:4">
      <c r="A9889">
        <v>8267</v>
      </c>
      <c r="B9889">
        <v>894959</v>
      </c>
      <c r="C9889">
        <v>107579.69593341601</v>
      </c>
      <c r="D9889">
        <v>8.3190326226048192</v>
      </c>
    </row>
    <row r="9890" spans="1:4">
      <c r="A9890">
        <v>6952</v>
      </c>
      <c r="B9890">
        <v>775291</v>
      </c>
      <c r="C9890">
        <v>88729.852374093694</v>
      </c>
      <c r="D9890">
        <v>8.7376568229968097</v>
      </c>
    </row>
    <row r="9891" spans="1:4">
      <c r="A9891">
        <v>1973</v>
      </c>
      <c r="B9891">
        <v>196273</v>
      </c>
      <c r="C9891">
        <v>21596.803749947499</v>
      </c>
      <c r="D9891">
        <v>9.0880577641252298</v>
      </c>
    </row>
    <row r="9892" spans="1:4">
      <c r="A9892">
        <v>6869</v>
      </c>
      <c r="B9892">
        <v>759717</v>
      </c>
      <c r="C9892">
        <v>87551.479731636602</v>
      </c>
      <c r="D9892">
        <v>8.6773747551576399</v>
      </c>
    </row>
    <row r="9893" spans="1:4">
      <c r="A9893">
        <v>6972</v>
      </c>
      <c r="B9893">
        <v>775885</v>
      </c>
      <c r="C9893">
        <v>89014.011986964193</v>
      </c>
      <c r="D9893">
        <v>8.7164366899182593</v>
      </c>
    </row>
    <row r="9894" spans="1:4">
      <c r="A9894">
        <v>5950</v>
      </c>
      <c r="B9894">
        <v>645931</v>
      </c>
      <c r="C9894">
        <v>74605.110020841807</v>
      </c>
      <c r="D9894">
        <v>8.6579994295236702</v>
      </c>
    </row>
    <row r="9895" spans="1:4">
      <c r="A9895">
        <v>3910</v>
      </c>
      <c r="B9895">
        <v>547778</v>
      </c>
      <c r="C9895">
        <v>46657.845808481303</v>
      </c>
      <c r="D9895">
        <v>11.740319136217501</v>
      </c>
    </row>
    <row r="9896" spans="1:4">
      <c r="A9896">
        <v>6883</v>
      </c>
      <c r="B9896">
        <v>765017</v>
      </c>
      <c r="C9896">
        <v>87750.140412332999</v>
      </c>
      <c r="D9896">
        <v>8.7181284999115398</v>
      </c>
    </row>
    <row r="9897" spans="1:4">
      <c r="A9897">
        <v>9819</v>
      </c>
      <c r="B9897">
        <v>1096936</v>
      </c>
      <c r="C9897">
        <v>130213.29764747299</v>
      </c>
      <c r="D9897">
        <v>8.4241473015277908</v>
      </c>
    </row>
    <row r="9898" spans="1:4">
      <c r="A9898">
        <v>9416</v>
      </c>
      <c r="B9898">
        <v>1051383</v>
      </c>
      <c r="C9898">
        <v>124299.661265042</v>
      </c>
      <c r="D9898">
        <v>8.4584542652787604</v>
      </c>
    </row>
    <row r="9899" spans="1:4">
      <c r="A9899">
        <v>6091</v>
      </c>
      <c r="B9899">
        <v>653074</v>
      </c>
      <c r="C9899">
        <v>76578.874502908599</v>
      </c>
      <c r="D9899">
        <v>8.5281222039270705</v>
      </c>
    </row>
    <row r="9900" spans="1:4">
      <c r="A9900">
        <v>4524</v>
      </c>
      <c r="B9900">
        <v>481458</v>
      </c>
      <c r="C9900">
        <v>54936.6656600899</v>
      </c>
      <c r="D9900">
        <v>8.7638737119381904</v>
      </c>
    </row>
    <row r="9901" spans="1:4">
      <c r="A9901">
        <v>979</v>
      </c>
      <c r="B9901">
        <v>93467</v>
      </c>
      <c r="C9901">
        <v>9726.5265835620103</v>
      </c>
      <c r="D9901">
        <v>9.6094941186878202</v>
      </c>
    </row>
    <row r="9902" spans="1:4">
      <c r="A9902">
        <v>4451</v>
      </c>
      <c r="B9902">
        <v>474183</v>
      </c>
      <c r="C9902">
        <v>53945.736259047997</v>
      </c>
      <c r="D9902">
        <v>8.7899995974281904</v>
      </c>
    </row>
    <row r="9903" spans="1:4">
      <c r="A9903">
        <v>6025</v>
      </c>
      <c r="B9903">
        <v>645793</v>
      </c>
      <c r="C9903">
        <v>75654.391794178198</v>
      </c>
      <c r="D9903">
        <v>8.5360940017456404</v>
      </c>
    </row>
    <row r="9904" spans="1:4">
      <c r="A9904">
        <v>7206</v>
      </c>
      <c r="B9904">
        <v>880554</v>
      </c>
      <c r="C9904">
        <v>92344.767039891405</v>
      </c>
      <c r="D9904">
        <v>9.5355051317592707</v>
      </c>
    </row>
    <row r="9905" spans="1:4">
      <c r="A9905">
        <v>6534</v>
      </c>
      <c r="B9905">
        <v>704406</v>
      </c>
      <c r="C9905">
        <v>82810.287331488304</v>
      </c>
      <c r="D9905">
        <v>8.5062619959314105</v>
      </c>
    </row>
    <row r="9906" spans="1:4">
      <c r="A9906">
        <v>3782</v>
      </c>
      <c r="B9906">
        <v>407462</v>
      </c>
      <c r="C9906">
        <v>44948.819056545901</v>
      </c>
      <c r="D9906">
        <v>9.0650212520023992</v>
      </c>
    </row>
    <row r="9907" spans="1:4">
      <c r="A9907">
        <v>4159</v>
      </c>
      <c r="B9907">
        <v>440917</v>
      </c>
      <c r="C9907">
        <v>49999.585212759099</v>
      </c>
      <c r="D9907">
        <v>8.8184131553052101</v>
      </c>
    </row>
    <row r="9908" spans="1:4">
      <c r="A9908">
        <v>1161</v>
      </c>
      <c r="B9908">
        <v>113194</v>
      </c>
      <c r="C9908">
        <v>11820.3177702209</v>
      </c>
      <c r="D9908">
        <v>9.5762230931871404</v>
      </c>
    </row>
    <row r="9909" spans="1:4">
      <c r="A9909">
        <v>7121</v>
      </c>
      <c r="B9909">
        <v>778455</v>
      </c>
      <c r="C9909">
        <v>91133.590521953607</v>
      </c>
      <c r="D9909">
        <v>8.5419107876856195</v>
      </c>
    </row>
    <row r="9910" spans="1:4">
      <c r="A9910">
        <v>9682</v>
      </c>
      <c r="B9910">
        <v>1071627</v>
      </c>
      <c r="C9910">
        <v>128200.22736613</v>
      </c>
      <c r="D9910">
        <v>8.3590101360702604</v>
      </c>
    </row>
    <row r="9911" spans="1:4">
      <c r="A9911">
        <v>2696</v>
      </c>
      <c r="B9911">
        <v>271489</v>
      </c>
      <c r="C9911">
        <v>30725.246490066202</v>
      </c>
      <c r="D9911">
        <v>8.8360234990392801</v>
      </c>
    </row>
    <row r="9912" spans="1:4">
      <c r="A9912">
        <v>9016</v>
      </c>
      <c r="B9912">
        <v>1030914</v>
      </c>
      <c r="C9912">
        <v>118454.658550352</v>
      </c>
      <c r="D9912">
        <v>8.7030262263748597</v>
      </c>
    </row>
    <row r="9913" spans="1:4">
      <c r="A9913">
        <v>1262</v>
      </c>
      <c r="B9913">
        <v>118694</v>
      </c>
      <c r="C9913">
        <v>13000.4881980679</v>
      </c>
      <c r="D9913">
        <v>9.1299648283699995</v>
      </c>
    </row>
    <row r="9914" spans="1:4">
      <c r="A9914">
        <v>5893</v>
      </c>
      <c r="B9914">
        <v>630048</v>
      </c>
      <c r="C9914">
        <v>73808.567144168497</v>
      </c>
      <c r="D9914">
        <v>8.5362448341442807</v>
      </c>
    </row>
    <row r="9915" spans="1:4">
      <c r="A9915">
        <v>3961</v>
      </c>
      <c r="B9915">
        <v>418815</v>
      </c>
      <c r="C9915">
        <v>47340.4816331681</v>
      </c>
      <c r="D9915">
        <v>8.8468681676141898</v>
      </c>
    </row>
    <row r="9916" spans="1:4">
      <c r="A9916">
        <v>9755</v>
      </c>
      <c r="B9916">
        <v>1097585</v>
      </c>
      <c r="C9916">
        <v>129272.53966637699</v>
      </c>
      <c r="D9916">
        <v>8.4904729405998705</v>
      </c>
    </row>
    <row r="9917" spans="1:4">
      <c r="A9917">
        <v>4309</v>
      </c>
      <c r="B9917">
        <v>457269</v>
      </c>
      <c r="C9917">
        <v>52023.148983822597</v>
      </c>
      <c r="D9917">
        <v>8.7897216706776895</v>
      </c>
    </row>
    <row r="9918" spans="1:4">
      <c r="A9918">
        <v>5145</v>
      </c>
      <c r="B9918">
        <v>539985</v>
      </c>
      <c r="C9918">
        <v>63432.4753363649</v>
      </c>
      <c r="D9918">
        <v>8.5127530832843608</v>
      </c>
    </row>
    <row r="9919" spans="1:4">
      <c r="A9919">
        <v>3229</v>
      </c>
      <c r="B9919">
        <v>338761</v>
      </c>
      <c r="C9919">
        <v>37640.038802007497</v>
      </c>
      <c r="D9919">
        <v>9.0000172896190502</v>
      </c>
    </row>
    <row r="9920" spans="1:4">
      <c r="A9920">
        <v>9960</v>
      </c>
      <c r="B9920">
        <v>1110888</v>
      </c>
      <c r="C9920">
        <v>132288.023068476</v>
      </c>
      <c r="D9920">
        <v>8.3974949071917901</v>
      </c>
    </row>
    <row r="9921" spans="1:4">
      <c r="A9921">
        <v>4671</v>
      </c>
      <c r="B9921">
        <v>496135</v>
      </c>
      <c r="C9921">
        <v>56937.227973896697</v>
      </c>
      <c r="D9921">
        <v>8.7137189086103106</v>
      </c>
    </row>
    <row r="9922" spans="1:4">
      <c r="A9922">
        <v>2121</v>
      </c>
      <c r="B9922">
        <v>207443</v>
      </c>
      <c r="C9922">
        <v>23438.171808630301</v>
      </c>
      <c r="D9922">
        <v>8.8506476398306795</v>
      </c>
    </row>
    <row r="9923" spans="1:4">
      <c r="A9923">
        <v>2299</v>
      </c>
      <c r="B9923">
        <v>228890</v>
      </c>
      <c r="C9923">
        <v>25672.451935901001</v>
      </c>
      <c r="D9923">
        <v>8.9157825895045697</v>
      </c>
    </row>
    <row r="9924" spans="1:4">
      <c r="A9924">
        <v>6417</v>
      </c>
      <c r="B9924">
        <v>689383</v>
      </c>
      <c r="C9924">
        <v>81160.183530025693</v>
      </c>
      <c r="D9924">
        <v>8.4941035125303497</v>
      </c>
    </row>
    <row r="9925" spans="1:4">
      <c r="A9925">
        <v>2474</v>
      </c>
      <c r="B9925">
        <v>250136</v>
      </c>
      <c r="C9925">
        <v>27888.486088031499</v>
      </c>
      <c r="D9925">
        <v>8.9691494622702699</v>
      </c>
    </row>
    <row r="9926" spans="1:4">
      <c r="A9926">
        <v>2068</v>
      </c>
      <c r="B9926">
        <v>198409</v>
      </c>
      <c r="C9926">
        <v>22776.994332611201</v>
      </c>
      <c r="D9926">
        <v>8.7109386384631495</v>
      </c>
    </row>
    <row r="9927" spans="1:4">
      <c r="A9927">
        <v>6864</v>
      </c>
      <c r="B9927">
        <v>853618</v>
      </c>
      <c r="C9927">
        <v>87480.539460596803</v>
      </c>
      <c r="D9927">
        <v>9.7578044815840208</v>
      </c>
    </row>
    <row r="9928" spans="1:4">
      <c r="A9928">
        <v>6998</v>
      </c>
      <c r="B9928">
        <v>767994</v>
      </c>
      <c r="C9928">
        <v>89383.543190780401</v>
      </c>
      <c r="D9928">
        <v>8.5921185554346504</v>
      </c>
    </row>
    <row r="9929" spans="1:4">
      <c r="A9929">
        <v>6434</v>
      </c>
      <c r="B9929">
        <v>686081</v>
      </c>
      <c r="C9929">
        <v>81399.752419679702</v>
      </c>
      <c r="D9929">
        <v>8.4285391491452302</v>
      </c>
    </row>
    <row r="9930" spans="1:4">
      <c r="A9930">
        <v>26</v>
      </c>
      <c r="B9930">
        <v>2231</v>
      </c>
      <c r="C9930">
        <v>122.21143267166801</v>
      </c>
      <c r="D9930">
        <v>18.255247902982799</v>
      </c>
    </row>
    <row r="9931" spans="1:4">
      <c r="A9931">
        <v>6911</v>
      </c>
      <c r="B9931">
        <v>745567</v>
      </c>
      <c r="C9931">
        <v>88147.584936777494</v>
      </c>
      <c r="D9931">
        <v>8.4581670675917699</v>
      </c>
    </row>
    <row r="9932" spans="1:4">
      <c r="A9932">
        <v>5563</v>
      </c>
      <c r="B9932">
        <v>588920</v>
      </c>
      <c r="C9932">
        <v>69212.884431980798</v>
      </c>
      <c r="D9932">
        <v>8.50882035668897</v>
      </c>
    </row>
    <row r="9933" spans="1:4">
      <c r="A9933">
        <v>8402</v>
      </c>
      <c r="B9933">
        <v>903961</v>
      </c>
      <c r="C9933">
        <v>109532.816426227</v>
      </c>
      <c r="D9933">
        <v>8.2528782651072703</v>
      </c>
    </row>
    <row r="9934" spans="1:4">
      <c r="A9934">
        <v>6387</v>
      </c>
      <c r="B9934">
        <v>680036</v>
      </c>
      <c r="C9934">
        <v>80737.573509552807</v>
      </c>
      <c r="D9934">
        <v>8.42279462262435</v>
      </c>
    </row>
    <row r="9935" spans="1:4">
      <c r="A9935">
        <v>2482</v>
      </c>
      <c r="B9935">
        <v>248794</v>
      </c>
      <c r="C9935">
        <v>27990.227327123499</v>
      </c>
      <c r="D9935">
        <v>8.8886023358198791</v>
      </c>
    </row>
    <row r="9936" spans="1:4">
      <c r="A9936">
        <v>9572</v>
      </c>
      <c r="B9936">
        <v>1055209</v>
      </c>
      <c r="C9936">
        <v>126585.916011686</v>
      </c>
      <c r="D9936">
        <v>8.3359115551415801</v>
      </c>
    </row>
    <row r="9937" spans="1:4">
      <c r="A9937">
        <v>4566</v>
      </c>
      <c r="B9937">
        <v>578436</v>
      </c>
      <c r="C9937">
        <v>55507.561348529904</v>
      </c>
      <c r="D9937">
        <v>10.4208505282374</v>
      </c>
    </row>
    <row r="9938" spans="1:4">
      <c r="A9938">
        <v>7583</v>
      </c>
      <c r="B9938">
        <v>824830</v>
      </c>
      <c r="C9938">
        <v>97733.897456473103</v>
      </c>
      <c r="D9938">
        <v>8.4395488307150206</v>
      </c>
    </row>
    <row r="9939" spans="1:4">
      <c r="A9939">
        <v>7995</v>
      </c>
      <c r="B9939">
        <v>881022</v>
      </c>
      <c r="C9939">
        <v>103654.234135349</v>
      </c>
      <c r="D9939">
        <v>8.4996238441121292</v>
      </c>
    </row>
    <row r="9940" spans="1:4">
      <c r="A9940">
        <v>8076</v>
      </c>
      <c r="B9940">
        <v>894346</v>
      </c>
      <c r="C9940">
        <v>104821.837877496</v>
      </c>
      <c r="D9940">
        <v>8.5320579958271896</v>
      </c>
    </row>
    <row r="9941" spans="1:4">
      <c r="A9941">
        <v>9212</v>
      </c>
      <c r="B9941">
        <v>1043248</v>
      </c>
      <c r="C9941">
        <v>121315.579585643</v>
      </c>
      <c r="D9941">
        <v>8.5994560926406791</v>
      </c>
    </row>
    <row r="9942" spans="1:4">
      <c r="A9942">
        <v>7928</v>
      </c>
      <c r="B9942">
        <v>873013</v>
      </c>
      <c r="C9942">
        <v>102689.332607694</v>
      </c>
      <c r="D9942">
        <v>8.5014964829422297</v>
      </c>
    </row>
    <row r="9943" spans="1:4">
      <c r="A9943">
        <v>843</v>
      </c>
      <c r="B9943">
        <v>82743</v>
      </c>
      <c r="C9943">
        <v>8193.4447760541698</v>
      </c>
      <c r="D9943">
        <v>10.098682820420199</v>
      </c>
    </row>
    <row r="9944" spans="1:4">
      <c r="A9944">
        <v>9589</v>
      </c>
      <c r="B9944">
        <v>1087708</v>
      </c>
      <c r="C9944">
        <v>126835.281873174</v>
      </c>
      <c r="D9944">
        <v>8.5757526134378494</v>
      </c>
    </row>
    <row r="9945" spans="1:4">
      <c r="A9945">
        <v>9095</v>
      </c>
      <c r="B9945">
        <v>1019913</v>
      </c>
      <c r="C9945">
        <v>119607.05280549001</v>
      </c>
      <c r="D9945">
        <v>8.5271978205049308</v>
      </c>
    </row>
    <row r="9946" spans="1:4">
      <c r="A9946">
        <v>2372</v>
      </c>
      <c r="B9946">
        <v>240042</v>
      </c>
      <c r="C9946">
        <v>26594.599034663101</v>
      </c>
      <c r="D9946">
        <v>9.0259680052754891</v>
      </c>
    </row>
    <row r="9947" spans="1:4">
      <c r="A9947">
        <v>958</v>
      </c>
      <c r="B9947">
        <v>91140</v>
      </c>
      <c r="C9947">
        <v>9487.9188082152596</v>
      </c>
      <c r="D9947">
        <v>9.6059000759033708</v>
      </c>
    </row>
    <row r="9948" spans="1:4">
      <c r="A9948">
        <v>6746</v>
      </c>
      <c r="B9948">
        <v>741146</v>
      </c>
      <c r="C9948">
        <v>85807.882803960194</v>
      </c>
      <c r="D9948">
        <v>8.6372717258768397</v>
      </c>
    </row>
    <row r="9949" spans="1:4">
      <c r="A9949">
        <v>6048</v>
      </c>
      <c r="B9949">
        <v>647435</v>
      </c>
      <c r="C9949">
        <v>75976.442181688995</v>
      </c>
      <c r="D9949">
        <v>8.5215230064568193</v>
      </c>
    </row>
    <row r="9950" spans="1:4">
      <c r="A9950">
        <v>7766</v>
      </c>
      <c r="B9950">
        <v>844523</v>
      </c>
      <c r="C9950">
        <v>100359.67623316099</v>
      </c>
      <c r="D9950">
        <v>8.4149633767047707</v>
      </c>
    </row>
    <row r="9951" spans="1:4">
      <c r="A9951">
        <v>8514</v>
      </c>
      <c r="B9951">
        <v>920667</v>
      </c>
      <c r="C9951">
        <v>111155.560384891</v>
      </c>
      <c r="D9951">
        <v>8.2826895641753193</v>
      </c>
    </row>
    <row r="9952" spans="1:4">
      <c r="A9952">
        <v>7953</v>
      </c>
      <c r="B9952">
        <v>856361</v>
      </c>
      <c r="C9952">
        <v>103049.27532229399</v>
      </c>
      <c r="D9952">
        <v>8.3102088522375706</v>
      </c>
    </row>
    <row r="9953" spans="1:4">
      <c r="A9953">
        <v>457</v>
      </c>
      <c r="B9953">
        <v>40616</v>
      </c>
      <c r="C9953">
        <v>4038.07501226153</v>
      </c>
      <c r="D9953">
        <v>10.0582579265294</v>
      </c>
    </row>
    <row r="9954" spans="1:4">
      <c r="A9954">
        <v>4740</v>
      </c>
      <c r="B9954">
        <v>497188</v>
      </c>
      <c r="C9954">
        <v>57878.582169543799</v>
      </c>
      <c r="D9954">
        <v>8.5901896930299007</v>
      </c>
    </row>
    <row r="9955" spans="1:4">
      <c r="A9955">
        <v>1538</v>
      </c>
      <c r="B9955">
        <v>240406</v>
      </c>
      <c r="C9955">
        <v>16282.5595938852</v>
      </c>
      <c r="D9955">
        <v>14.764631974095799</v>
      </c>
    </row>
    <row r="9956" spans="1:4">
      <c r="A9956">
        <v>6396</v>
      </c>
      <c r="B9956">
        <v>683242</v>
      </c>
      <c r="C9956">
        <v>80864.335213380196</v>
      </c>
      <c r="D9956">
        <v>8.4492378277407401</v>
      </c>
    </row>
    <row r="9957" spans="1:4">
      <c r="A9957">
        <v>1391</v>
      </c>
      <c r="B9957">
        <v>133362</v>
      </c>
      <c r="C9957">
        <v>14524.6922260182</v>
      </c>
      <c r="D9957">
        <v>9.1817436076963492</v>
      </c>
    </row>
    <row r="9958" spans="1:4">
      <c r="A9958">
        <v>3891</v>
      </c>
      <c r="B9958">
        <v>409116</v>
      </c>
      <c r="C9958">
        <v>46403.775206009297</v>
      </c>
      <c r="D9958">
        <v>8.8164378476477605</v>
      </c>
    </row>
    <row r="9959" spans="1:4">
      <c r="A9959">
        <v>7811</v>
      </c>
      <c r="B9959">
        <v>844114</v>
      </c>
      <c r="C9959">
        <v>101006.31826019099</v>
      </c>
      <c r="D9959">
        <v>8.3570415647224294</v>
      </c>
    </row>
    <row r="9960" spans="1:4">
      <c r="A9960">
        <v>7454</v>
      </c>
      <c r="B9960">
        <v>807699</v>
      </c>
      <c r="C9960">
        <v>95886.758519194802</v>
      </c>
      <c r="D9960">
        <v>8.4234675618773007</v>
      </c>
    </row>
    <row r="9961" spans="1:4">
      <c r="A9961">
        <v>9596</v>
      </c>
      <c r="B9961">
        <v>1064237</v>
      </c>
      <c r="C9961">
        <v>126937.974576247</v>
      </c>
      <c r="D9961">
        <v>8.3839135101430493</v>
      </c>
    </row>
    <row r="9962" spans="1:4">
      <c r="A9962">
        <v>7758</v>
      </c>
      <c r="B9962">
        <v>837227</v>
      </c>
      <c r="C9962">
        <v>100244.75697160199</v>
      </c>
      <c r="D9962">
        <v>8.3518283179355599</v>
      </c>
    </row>
    <row r="9963" spans="1:4">
      <c r="A9963">
        <v>9754</v>
      </c>
      <c r="B9963">
        <v>1103757</v>
      </c>
      <c r="C9963">
        <v>129257.845119127</v>
      </c>
      <c r="D9963">
        <v>8.5391876909501594</v>
      </c>
    </row>
    <row r="9964" spans="1:4">
      <c r="A9964">
        <v>9547</v>
      </c>
      <c r="B9964">
        <v>1184692</v>
      </c>
      <c r="C9964">
        <v>126219.280659789</v>
      </c>
      <c r="D9964">
        <v>9.3859828213822105</v>
      </c>
    </row>
    <row r="9965" spans="1:4">
      <c r="A9965">
        <v>9589</v>
      </c>
      <c r="B9965">
        <v>1077266</v>
      </c>
      <c r="C9965">
        <v>126835.281873174</v>
      </c>
      <c r="D9965">
        <v>8.49342536311927</v>
      </c>
    </row>
    <row r="9966" spans="1:4">
      <c r="A9966">
        <v>2374</v>
      </c>
      <c r="B9966">
        <v>238951</v>
      </c>
      <c r="C9966">
        <v>26619.909417429801</v>
      </c>
      <c r="D9966">
        <v>8.9764016944228295</v>
      </c>
    </row>
    <row r="9967" spans="1:4">
      <c r="A9967">
        <v>2695</v>
      </c>
      <c r="B9967">
        <v>270680</v>
      </c>
      <c r="C9967">
        <v>30712.407457839399</v>
      </c>
      <c r="D9967">
        <v>8.8133761696010602</v>
      </c>
    </row>
    <row r="9968" spans="1:4">
      <c r="A9968">
        <v>4328</v>
      </c>
      <c r="B9968">
        <v>451741</v>
      </c>
      <c r="C9968">
        <v>52280.010144402397</v>
      </c>
      <c r="D9968">
        <v>8.6407978642744592</v>
      </c>
    </row>
    <row r="9969" spans="1:4">
      <c r="A9969">
        <v>9927</v>
      </c>
      <c r="B9969">
        <v>1097218</v>
      </c>
      <c r="C9969">
        <v>131802.189398713</v>
      </c>
      <c r="D9969">
        <v>8.3247327302038698</v>
      </c>
    </row>
    <row r="9970" spans="1:4">
      <c r="A9970">
        <v>4115</v>
      </c>
      <c r="B9970">
        <v>420671</v>
      </c>
      <c r="C9970">
        <v>49407.474683496403</v>
      </c>
      <c r="D9970">
        <v>8.5143189911002697</v>
      </c>
    </row>
    <row r="9971" spans="1:4">
      <c r="A9971">
        <v>5459</v>
      </c>
      <c r="B9971">
        <v>580523</v>
      </c>
      <c r="C9971">
        <v>67770.324139353703</v>
      </c>
      <c r="D9971">
        <v>8.5660354642290208</v>
      </c>
    </row>
    <row r="9972" spans="1:4">
      <c r="A9972">
        <v>9745</v>
      </c>
      <c r="B9972">
        <v>1174944</v>
      </c>
      <c r="C9972">
        <v>129125.600851565</v>
      </c>
      <c r="D9972">
        <v>9.0992335543951501</v>
      </c>
    </row>
    <row r="9973" spans="1:4">
      <c r="A9973">
        <v>5801</v>
      </c>
      <c r="B9973">
        <v>619651</v>
      </c>
      <c r="C9973">
        <v>72524.6003290222</v>
      </c>
      <c r="D9973">
        <v>8.5440112346545902</v>
      </c>
    </row>
    <row r="9974" spans="1:4">
      <c r="A9974">
        <v>9161</v>
      </c>
      <c r="B9974">
        <v>1007627</v>
      </c>
      <c r="C9974">
        <v>120570.571953807</v>
      </c>
      <c r="D9974">
        <v>8.3571553462153396</v>
      </c>
    </row>
    <row r="9975" spans="1:4">
      <c r="A9975">
        <v>8417</v>
      </c>
      <c r="B9975">
        <v>899889</v>
      </c>
      <c r="C9975">
        <v>109750.023913622</v>
      </c>
      <c r="D9975">
        <v>8.1994424047529098</v>
      </c>
    </row>
    <row r="9976" spans="1:4">
      <c r="A9976">
        <v>2777</v>
      </c>
      <c r="B9976">
        <v>280470</v>
      </c>
      <c r="C9976">
        <v>31766.967929470899</v>
      </c>
      <c r="D9976">
        <v>8.8289823763696802</v>
      </c>
    </row>
    <row r="9977" spans="1:4">
      <c r="A9977">
        <v>9486</v>
      </c>
      <c r="B9977">
        <v>1051426</v>
      </c>
      <c r="C9977">
        <v>125325.087276112</v>
      </c>
      <c r="D9977">
        <v>8.3895892103671894</v>
      </c>
    </row>
    <row r="9978" spans="1:4">
      <c r="A9978">
        <v>2470</v>
      </c>
      <c r="B9978">
        <v>244670</v>
      </c>
      <c r="C9978">
        <v>27837.629456385901</v>
      </c>
      <c r="D9978">
        <v>8.7891822966941895</v>
      </c>
    </row>
    <row r="9979" spans="1:4">
      <c r="A9979">
        <v>8276</v>
      </c>
      <c r="B9979">
        <v>873131</v>
      </c>
      <c r="C9979">
        <v>107709.805587521</v>
      </c>
      <c r="D9979">
        <v>8.10632788015314</v>
      </c>
    </row>
    <row r="9980" spans="1:4">
      <c r="A9980">
        <v>1388</v>
      </c>
      <c r="B9980">
        <v>133218</v>
      </c>
      <c r="C9980">
        <v>14489.0430913786</v>
      </c>
      <c r="D9980">
        <v>9.19439601082202</v>
      </c>
    </row>
    <row r="9981" spans="1:4">
      <c r="A9981">
        <v>4665</v>
      </c>
      <c r="B9981">
        <v>488430</v>
      </c>
      <c r="C9981">
        <v>56855.440271173</v>
      </c>
      <c r="D9981">
        <v>8.5907346363061201</v>
      </c>
    </row>
    <row r="9982" spans="1:4">
      <c r="A9982">
        <v>2855</v>
      </c>
      <c r="B9982">
        <v>290848</v>
      </c>
      <c r="C9982">
        <v>32773.3302113643</v>
      </c>
      <c r="D9982">
        <v>8.8745329853341097</v>
      </c>
    </row>
    <row r="9983" spans="1:4">
      <c r="A9983">
        <v>4365</v>
      </c>
      <c r="B9983">
        <v>544713</v>
      </c>
      <c r="C9983">
        <v>52780.558321625802</v>
      </c>
      <c r="D9983">
        <v>10.320334178367601</v>
      </c>
    </row>
    <row r="9984" spans="1:4">
      <c r="A9984">
        <v>9825</v>
      </c>
      <c r="B9984">
        <v>1083302</v>
      </c>
      <c r="C9984">
        <v>130301.52462422699</v>
      </c>
      <c r="D9984">
        <v>8.3138090910609108</v>
      </c>
    </row>
    <row r="9985" spans="1:4">
      <c r="A9985">
        <v>7757</v>
      </c>
      <c r="B9985">
        <v>891576</v>
      </c>
      <c r="C9985">
        <v>100230.392900486</v>
      </c>
      <c r="D9985">
        <v>8.8952659387976194</v>
      </c>
    </row>
    <row r="9986" spans="1:4">
      <c r="A9986">
        <v>2426</v>
      </c>
      <c r="B9986">
        <v>265074</v>
      </c>
      <c r="C9986">
        <v>27278.826664002299</v>
      </c>
      <c r="D9986">
        <v>9.7172068016325799</v>
      </c>
    </row>
    <row r="9987" spans="1:4">
      <c r="A9987">
        <v>1535</v>
      </c>
      <c r="B9987">
        <v>168081</v>
      </c>
      <c r="C9987">
        <v>16246.4752132953</v>
      </c>
      <c r="D9987">
        <v>10.3456902370091</v>
      </c>
    </row>
    <row r="9988" spans="1:4">
      <c r="A9988">
        <v>7915</v>
      </c>
      <c r="B9988">
        <v>880376</v>
      </c>
      <c r="C9988">
        <v>102502.207321219</v>
      </c>
      <c r="D9988">
        <v>8.5888491868384396</v>
      </c>
    </row>
    <row r="9989" spans="1:4">
      <c r="A9989">
        <v>8528</v>
      </c>
      <c r="B9989">
        <v>953928</v>
      </c>
      <c r="C9989">
        <v>111358.55341168999</v>
      </c>
      <c r="D9989">
        <v>8.5662750707019999</v>
      </c>
    </row>
    <row r="9990" spans="1:4">
      <c r="A9990">
        <v>2302</v>
      </c>
      <c r="B9990">
        <v>232680</v>
      </c>
      <c r="C9990">
        <v>25710.283215940399</v>
      </c>
      <c r="D9990">
        <v>9.0500753354493604</v>
      </c>
    </row>
    <row r="9991" spans="1:4">
      <c r="A9991">
        <v>962</v>
      </c>
      <c r="B9991">
        <v>93440</v>
      </c>
      <c r="C9991">
        <v>9533.3171465867799</v>
      </c>
      <c r="D9991">
        <v>9.8014152433242394</v>
      </c>
    </row>
    <row r="9992" spans="1:4">
      <c r="A9992">
        <v>5007</v>
      </c>
      <c r="B9992">
        <v>536962</v>
      </c>
      <c r="C9992">
        <v>61534.681815599302</v>
      </c>
      <c r="D9992">
        <v>8.7261684655997893</v>
      </c>
    </row>
    <row r="9993" spans="1:4">
      <c r="A9993">
        <v>2620</v>
      </c>
      <c r="B9993">
        <v>266274</v>
      </c>
      <c r="C9993">
        <v>29751.019872633002</v>
      </c>
      <c r="D9993">
        <v>8.9500797330627506</v>
      </c>
    </row>
    <row r="9994" spans="1:4">
      <c r="A9994">
        <v>3799</v>
      </c>
      <c r="B9994">
        <v>528036</v>
      </c>
      <c r="C9994">
        <v>45175.443783330396</v>
      </c>
      <c r="D9994">
        <v>11.6885625414673</v>
      </c>
    </row>
    <row r="9995" spans="1:4">
      <c r="A9995">
        <v>2431</v>
      </c>
      <c r="B9995">
        <v>250836</v>
      </c>
      <c r="C9995">
        <v>27342.269386787801</v>
      </c>
      <c r="D9995">
        <v>9.1739276082623693</v>
      </c>
    </row>
    <row r="9996" spans="1:4">
      <c r="A9996">
        <v>3903</v>
      </c>
      <c r="B9996">
        <v>427017</v>
      </c>
      <c r="C9996">
        <v>46564.225318254197</v>
      </c>
      <c r="D9996">
        <v>9.1704950975013801</v>
      </c>
    </row>
    <row r="9997" spans="1:4">
      <c r="A9997">
        <v>3506</v>
      </c>
      <c r="B9997">
        <v>377516</v>
      </c>
      <c r="C9997">
        <v>41285.289644342898</v>
      </c>
      <c r="D9997">
        <v>9.1440802099768792</v>
      </c>
    </row>
    <row r="9998" spans="1:4">
      <c r="A9998">
        <v>4190</v>
      </c>
      <c r="B9998">
        <v>438325</v>
      </c>
      <c r="C9998">
        <v>50417.157674778296</v>
      </c>
      <c r="D9998">
        <v>8.6939649162189099</v>
      </c>
    </row>
    <row r="9999" spans="1:4">
      <c r="A9999">
        <v>9438</v>
      </c>
      <c r="B9999">
        <v>1054595</v>
      </c>
      <c r="C9999">
        <v>124621.857375019</v>
      </c>
      <c r="D9999">
        <v>8.4623598316822495</v>
      </c>
    </row>
    <row r="10000" spans="1:4">
      <c r="A10000">
        <v>2773</v>
      </c>
      <c r="B10000">
        <v>280391</v>
      </c>
      <c r="C10000">
        <v>31715.444061582399</v>
      </c>
      <c r="D10000">
        <v>8.8408347509042997</v>
      </c>
    </row>
    <row r="10001" spans="1:4">
      <c r="A10001">
        <v>7611</v>
      </c>
      <c r="B10001">
        <v>827750</v>
      </c>
      <c r="C10001">
        <v>98135.246889719303</v>
      </c>
      <c r="D10001">
        <v>8.4347879710354601</v>
      </c>
    </row>
    <row r="10002" spans="1:4">
      <c r="A10002">
        <v>9333</v>
      </c>
      <c r="B10002">
        <v>1027083</v>
      </c>
      <c r="C10002">
        <v>123084.772307324</v>
      </c>
      <c r="D10002">
        <v>8.3445172034402493</v>
      </c>
    </row>
  </sheetData>
  <sortState ref="A3:D10002">
    <sortCondition descending="1" ref="A3"/>
  </sortState>
  <dataValidations count="1">
    <dataValidation type="list" allowBlank="1" showInputMessage="1" showErrorMessage="1" sqref="E7">
      <formula1>$E$100:$E$101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razor</dc:creator>
  <cp:lastModifiedBy>itac-client</cp:lastModifiedBy>
  <dcterms:created xsi:type="dcterms:W3CDTF">2010-11-19T19:47:27Z</dcterms:created>
  <dcterms:modified xsi:type="dcterms:W3CDTF">2010-11-22T19:12:28Z</dcterms:modified>
</cp:coreProperties>
</file>