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3"/>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SOUL.md committed 2026-10-06 (1660 bytes), verified via wc -c on hermes-vps.</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USER.md committed 2026-10-06 (1015 bytes), verified via wc -c on hermes-vps.</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Done</t>
        </is>
      </c>
      <c r="F13" s="8" t="inlineStr">
        <is>
          <t>MEMORY.md committed 2026-10-06 (1872 bytes), verified via wc -c on hermes-vps.</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2026-10-06T15:04:37Z</dcterms:modified>
</cp:coreProperties>
</file>