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7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3" t="inlineStr"/>
    </row>
    <row r="71">
      <c r="A71" s="5" t="inlineStr">
        <is>
          <t xml:space="preserve">  Found 2026-10-04: Nous's own framing is 'Five Pillars' -- Memory, Skills, Soul, Crons, Self-</t>
        </is>
      </c>
    </row>
    <row r="72">
      <c r="A72" s="5" t="inlineStr">
        <is>
          <t xml:space="preserve">  Improvement. Memory+Soul covered in 02_Identity_Memory. Skills researched 2026-10-04 (see</t>
        </is>
      </c>
    </row>
    <row r="73">
      <c r="A73" s="5" t="inlineStr">
        <is>
          <t xml:space="preserve">  D3_Skills_System) -- SKILL.md format, bundled/optional catalogs, self-authored creation,</t>
        </is>
      </c>
    </row>
    <row r="74">
      <c r="A74" s="5" t="inlineStr">
        <is>
          <t xml:space="preserve">  security scanning all covered; no categories installed yet, still discovery. Crons and Self-</t>
        </is>
      </c>
    </row>
    <row r="75">
      <c r="A75" s="5" t="inlineStr">
        <is>
          <t xml:space="preserve">  Improvement remain real pillars with zero coverage anywhere in this workbook -- not yet researched.</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2026-10-05T01:25:25Z</dcterms:modified>
</cp:coreProperties>
</file>