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esktop/"/>
    </mc:Choice>
  </mc:AlternateContent>
  <xr:revisionPtr revIDLastSave="0" documentId="8_{07F6BFC0-3B49-8F4A-A450-5CEC255282E7}" xr6:coauthVersionLast="45" xr6:coauthVersionMax="45" xr10:uidLastSave="{00000000-0000-0000-0000-000000000000}"/>
  <bookViews>
    <workbookView xWindow="280" yWindow="460" windowWidth="28240" windowHeight="17100" activeTab="1" xr2:uid="{73E91905-86C3-7048-BCB4-6791561CFDE9}"/>
  </bookViews>
  <sheets>
    <sheet name="Hárok1" sheetId="1" r:id="rId1"/>
    <sheet name="Hárok2" sheetId="2" r:id="rId2"/>
  </sheets>
  <definedNames>
    <definedName name="err1_" localSheetId="0">Hárok1!$A$1:$A$985</definedName>
    <definedName name="err2_" localSheetId="1">Hárok2!$A$1:$A$977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029FAA-8B82-614A-87BC-3E4EB193CA5C}" name="err1" type="6" refreshedVersion="6" background="1" saveData="1">
    <textPr sourceFile="/Users/martin/Desktop/err1.txt" decimal="," thousands=" " space="1" comma="1" consecutive="1">
      <textFields count="2">
        <textField/>
        <textField/>
      </textFields>
    </textPr>
  </connection>
  <connection id="2" xr16:uid="{E47CD991-F5D4-2148-B57E-FFF832DEEB8F}" name="err2" type="6" refreshedVersion="6" background="1" saveData="1">
    <textPr sourceFile="/Users/martin/Desktop/err2.txt" decimal="," thousands=" 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Hárok1!$A$1:$A$985</c:f>
              <c:numCache>
                <c:formatCode>General</c:formatCode>
                <c:ptCount val="985"/>
                <c:pt idx="0">
                  <c:v>7.14313089847564E-2</c:v>
                </c:pt>
                <c:pt idx="1">
                  <c:v>7.1857355535030296E-2</c:v>
                </c:pt>
                <c:pt idx="2">
                  <c:v>7.1192853152751895E-2</c:v>
                </c:pt>
                <c:pt idx="3">
                  <c:v>7.1113079786300604E-2</c:v>
                </c:pt>
                <c:pt idx="4">
                  <c:v>7.1258403360843603E-2</c:v>
                </c:pt>
                <c:pt idx="5">
                  <c:v>7.0683173835277502E-2</c:v>
                </c:pt>
                <c:pt idx="6">
                  <c:v>7.1495644748210893E-2</c:v>
                </c:pt>
                <c:pt idx="7">
                  <c:v>7.1253493428230202E-2</c:v>
                </c:pt>
                <c:pt idx="8">
                  <c:v>7.1869120001792894E-2</c:v>
                </c:pt>
                <c:pt idx="9">
                  <c:v>7.1288280189037295E-2</c:v>
                </c:pt>
                <c:pt idx="10">
                  <c:v>7.1651995182037298E-2</c:v>
                </c:pt>
                <c:pt idx="11">
                  <c:v>7.1505673229694297E-2</c:v>
                </c:pt>
                <c:pt idx="12">
                  <c:v>7.1777381002902901E-2</c:v>
                </c:pt>
                <c:pt idx="13">
                  <c:v>7.1234025061130496E-2</c:v>
                </c:pt>
                <c:pt idx="14">
                  <c:v>7.0913791656494099E-2</c:v>
                </c:pt>
                <c:pt idx="15">
                  <c:v>7.1511387825012193E-2</c:v>
                </c:pt>
                <c:pt idx="16">
                  <c:v>7.1144707500934601E-2</c:v>
                </c:pt>
                <c:pt idx="17">
                  <c:v>7.1339286863803794E-2</c:v>
                </c:pt>
                <c:pt idx="18">
                  <c:v>7.1378849446773501E-2</c:v>
                </c:pt>
                <c:pt idx="19">
                  <c:v>7.1099206805229104E-2</c:v>
                </c:pt>
                <c:pt idx="20">
                  <c:v>7.1629285812377902E-2</c:v>
                </c:pt>
                <c:pt idx="21">
                  <c:v>7.1385204792022705E-2</c:v>
                </c:pt>
                <c:pt idx="22">
                  <c:v>7.1296885609626701E-2</c:v>
                </c:pt>
                <c:pt idx="23">
                  <c:v>7.1246482431888497E-2</c:v>
                </c:pt>
                <c:pt idx="24">
                  <c:v>7.1373961865901905E-2</c:v>
                </c:pt>
                <c:pt idx="25">
                  <c:v>7.1515887975692694E-2</c:v>
                </c:pt>
                <c:pt idx="26">
                  <c:v>7.1416378021240207E-2</c:v>
                </c:pt>
                <c:pt idx="27">
                  <c:v>0.25957864522933899</c:v>
                </c:pt>
                <c:pt idx="28">
                  <c:v>0.25967532396316501</c:v>
                </c:pt>
                <c:pt idx="29">
                  <c:v>7.1385748684406197E-2</c:v>
                </c:pt>
                <c:pt idx="30">
                  <c:v>7.1240231394767706E-2</c:v>
                </c:pt>
                <c:pt idx="31">
                  <c:v>7.1296587586402796E-2</c:v>
                </c:pt>
                <c:pt idx="32">
                  <c:v>7.1476496756076799E-2</c:v>
                </c:pt>
                <c:pt idx="33">
                  <c:v>7.1845725178718498E-2</c:v>
                </c:pt>
                <c:pt idx="34">
                  <c:v>7.1377009153366006E-2</c:v>
                </c:pt>
                <c:pt idx="35">
                  <c:v>0.25960701704025202</c:v>
                </c:pt>
                <c:pt idx="36">
                  <c:v>7.1521632373332894E-2</c:v>
                </c:pt>
                <c:pt idx="37">
                  <c:v>7.0960968732833807E-2</c:v>
                </c:pt>
                <c:pt idx="38">
                  <c:v>7.0971779525279999E-2</c:v>
                </c:pt>
                <c:pt idx="39">
                  <c:v>7.1599543094634996E-2</c:v>
                </c:pt>
                <c:pt idx="40">
                  <c:v>7.1490712463855702E-2</c:v>
                </c:pt>
                <c:pt idx="41">
                  <c:v>7.1271948516368797E-2</c:v>
                </c:pt>
                <c:pt idx="42">
                  <c:v>7.0977576076984406E-2</c:v>
                </c:pt>
                <c:pt idx="43">
                  <c:v>7.1231812238693196E-2</c:v>
                </c:pt>
                <c:pt idx="44">
                  <c:v>7.1085743606090504E-2</c:v>
                </c:pt>
                <c:pt idx="45">
                  <c:v>0.259647816419601</c:v>
                </c:pt>
                <c:pt idx="46">
                  <c:v>7.1392394602298695E-2</c:v>
                </c:pt>
                <c:pt idx="47">
                  <c:v>7.1132265031337696E-2</c:v>
                </c:pt>
                <c:pt idx="48">
                  <c:v>7.1246340870857197E-2</c:v>
                </c:pt>
                <c:pt idx="49">
                  <c:v>7.1801759302616106E-2</c:v>
                </c:pt>
                <c:pt idx="50">
                  <c:v>0.25964930653571999</c:v>
                </c:pt>
                <c:pt idx="51">
                  <c:v>7.1112535893917E-2</c:v>
                </c:pt>
                <c:pt idx="52">
                  <c:v>7.1110740303993197E-2</c:v>
                </c:pt>
                <c:pt idx="53">
                  <c:v>7.1112252771854401E-2</c:v>
                </c:pt>
                <c:pt idx="54">
                  <c:v>7.1243532001972198E-2</c:v>
                </c:pt>
                <c:pt idx="55">
                  <c:v>7.1398951113224002E-2</c:v>
                </c:pt>
                <c:pt idx="56">
                  <c:v>7.1412421762943198E-2</c:v>
                </c:pt>
                <c:pt idx="57">
                  <c:v>7.0361755788326194E-2</c:v>
                </c:pt>
                <c:pt idx="58">
                  <c:v>7.1382701396942097E-2</c:v>
                </c:pt>
                <c:pt idx="59">
                  <c:v>7.1195788681507097E-2</c:v>
                </c:pt>
                <c:pt idx="60">
                  <c:v>7.1631006896495805E-2</c:v>
                </c:pt>
                <c:pt idx="61">
                  <c:v>7.0982307195663397E-2</c:v>
                </c:pt>
                <c:pt idx="62">
                  <c:v>7.2113350033760001E-2</c:v>
                </c:pt>
                <c:pt idx="63">
                  <c:v>7.1266569197177804E-2</c:v>
                </c:pt>
                <c:pt idx="64">
                  <c:v>7.1263410151004694E-2</c:v>
                </c:pt>
                <c:pt idx="65">
                  <c:v>7.1393370628356906E-2</c:v>
                </c:pt>
                <c:pt idx="66">
                  <c:v>7.1627855300903306E-2</c:v>
                </c:pt>
                <c:pt idx="67">
                  <c:v>7.1385040879249503E-2</c:v>
                </c:pt>
                <c:pt idx="68">
                  <c:v>7.1107186377048395E-2</c:v>
                </c:pt>
                <c:pt idx="69">
                  <c:v>7.1101859211921595E-2</c:v>
                </c:pt>
                <c:pt idx="70">
                  <c:v>7.12011829018592E-2</c:v>
                </c:pt>
                <c:pt idx="71">
                  <c:v>7.13704824447631E-2</c:v>
                </c:pt>
                <c:pt idx="72">
                  <c:v>7.1381010115146595E-2</c:v>
                </c:pt>
                <c:pt idx="73">
                  <c:v>7.1144580841064398E-2</c:v>
                </c:pt>
                <c:pt idx="74">
                  <c:v>7.2686038911342593E-2</c:v>
                </c:pt>
                <c:pt idx="75">
                  <c:v>7.1537643671035697E-2</c:v>
                </c:pt>
                <c:pt idx="76">
                  <c:v>7.1374125778674996E-2</c:v>
                </c:pt>
                <c:pt idx="77">
                  <c:v>7.1168459951877594E-2</c:v>
                </c:pt>
                <c:pt idx="78">
                  <c:v>7.1594588458538E-2</c:v>
                </c:pt>
                <c:pt idx="79">
                  <c:v>7.1234725415706607E-2</c:v>
                </c:pt>
                <c:pt idx="80">
                  <c:v>7.1200564503669697E-2</c:v>
                </c:pt>
                <c:pt idx="81">
                  <c:v>7.1242339909076594E-2</c:v>
                </c:pt>
                <c:pt idx="82">
                  <c:v>7.4554711580276406E-2</c:v>
                </c:pt>
                <c:pt idx="83">
                  <c:v>7.3211044073104803E-2</c:v>
                </c:pt>
                <c:pt idx="84">
                  <c:v>7.1587391197681399E-2</c:v>
                </c:pt>
                <c:pt idx="85">
                  <c:v>7.1655213832855197E-2</c:v>
                </c:pt>
                <c:pt idx="86">
                  <c:v>7.1380525827407795E-2</c:v>
                </c:pt>
                <c:pt idx="87">
                  <c:v>0.25966346263885498</c:v>
                </c:pt>
                <c:pt idx="88">
                  <c:v>7.1241088211536394E-2</c:v>
                </c:pt>
                <c:pt idx="89">
                  <c:v>7.13838040828704E-2</c:v>
                </c:pt>
                <c:pt idx="90">
                  <c:v>7.1097224950790405E-2</c:v>
                </c:pt>
                <c:pt idx="91">
                  <c:v>0.25979691743850702</c:v>
                </c:pt>
                <c:pt idx="92">
                  <c:v>7.1411833167076097E-2</c:v>
                </c:pt>
                <c:pt idx="93">
                  <c:v>7.1727313101291601E-2</c:v>
                </c:pt>
                <c:pt idx="94">
                  <c:v>7.1129582822322804E-2</c:v>
                </c:pt>
                <c:pt idx="95">
                  <c:v>7.1184210479259394E-2</c:v>
                </c:pt>
                <c:pt idx="96">
                  <c:v>7.1112699806690202E-2</c:v>
                </c:pt>
                <c:pt idx="97">
                  <c:v>0.25975236296653698</c:v>
                </c:pt>
                <c:pt idx="98">
                  <c:v>7.1102976799011203E-2</c:v>
                </c:pt>
                <c:pt idx="99">
                  <c:v>7.0982843637466403E-2</c:v>
                </c:pt>
                <c:pt idx="100">
                  <c:v>7.2365850210189805E-2</c:v>
                </c:pt>
                <c:pt idx="101">
                  <c:v>7.1232564747333499E-2</c:v>
                </c:pt>
                <c:pt idx="102">
                  <c:v>7.1370452642440796E-2</c:v>
                </c:pt>
                <c:pt idx="103">
                  <c:v>7.1245744824409402E-2</c:v>
                </c:pt>
                <c:pt idx="104">
                  <c:v>7.1468859910964896E-2</c:v>
                </c:pt>
                <c:pt idx="105">
                  <c:v>7.2021707892417894E-2</c:v>
                </c:pt>
                <c:pt idx="106">
                  <c:v>7.1431316435336997E-2</c:v>
                </c:pt>
                <c:pt idx="107">
                  <c:v>0.246761739253997</c:v>
                </c:pt>
                <c:pt idx="108">
                  <c:v>7.1468524634838104E-2</c:v>
                </c:pt>
                <c:pt idx="109">
                  <c:v>7.1378469467163003E-2</c:v>
                </c:pt>
                <c:pt idx="110">
                  <c:v>7.12323859333992E-2</c:v>
                </c:pt>
                <c:pt idx="111">
                  <c:v>7.1107916533946894E-2</c:v>
                </c:pt>
                <c:pt idx="112">
                  <c:v>7.1375109255313804E-2</c:v>
                </c:pt>
                <c:pt idx="113">
                  <c:v>7.1099929511547005E-2</c:v>
                </c:pt>
                <c:pt idx="114">
                  <c:v>7.1687482297420502E-2</c:v>
                </c:pt>
                <c:pt idx="115">
                  <c:v>7.14314430952072E-2</c:v>
                </c:pt>
                <c:pt idx="116">
                  <c:v>7.10328519344329E-2</c:v>
                </c:pt>
                <c:pt idx="117">
                  <c:v>7.1380920708179404E-2</c:v>
                </c:pt>
                <c:pt idx="118">
                  <c:v>7.1511320769786793E-2</c:v>
                </c:pt>
                <c:pt idx="119">
                  <c:v>7.1009725332260104E-2</c:v>
                </c:pt>
                <c:pt idx="120">
                  <c:v>7.1383565664291299E-2</c:v>
                </c:pt>
                <c:pt idx="121">
                  <c:v>7.1376942098140703E-2</c:v>
                </c:pt>
                <c:pt idx="122">
                  <c:v>7.1377195417880998E-2</c:v>
                </c:pt>
                <c:pt idx="123">
                  <c:v>7.1508526802062905E-2</c:v>
                </c:pt>
                <c:pt idx="124">
                  <c:v>7.1397654712200095E-2</c:v>
                </c:pt>
                <c:pt idx="125">
                  <c:v>7.1102358400821603E-2</c:v>
                </c:pt>
                <c:pt idx="126">
                  <c:v>0.25961148738861001</c:v>
                </c:pt>
                <c:pt idx="127">
                  <c:v>6.9538071751594502E-2</c:v>
                </c:pt>
                <c:pt idx="128">
                  <c:v>7.0411086082458496E-2</c:v>
                </c:pt>
                <c:pt idx="129">
                  <c:v>7.1344830095767905E-2</c:v>
                </c:pt>
                <c:pt idx="130">
                  <c:v>0.25978714227676297</c:v>
                </c:pt>
                <c:pt idx="131">
                  <c:v>7.1337737143039703E-2</c:v>
                </c:pt>
                <c:pt idx="132">
                  <c:v>7.1373291313648196E-2</c:v>
                </c:pt>
                <c:pt idx="133">
                  <c:v>7.1276687085628496E-2</c:v>
                </c:pt>
                <c:pt idx="134">
                  <c:v>7.1494542062282507E-2</c:v>
                </c:pt>
                <c:pt idx="135">
                  <c:v>7.1121104061603505E-2</c:v>
                </c:pt>
                <c:pt idx="136">
                  <c:v>7.1243472397327395E-2</c:v>
                </c:pt>
                <c:pt idx="137">
                  <c:v>7.1580000221729195E-2</c:v>
                </c:pt>
                <c:pt idx="138">
                  <c:v>7.1452632546424796E-2</c:v>
                </c:pt>
                <c:pt idx="139">
                  <c:v>7.1515560150146401E-2</c:v>
                </c:pt>
                <c:pt idx="140">
                  <c:v>7.0962756872177096E-2</c:v>
                </c:pt>
                <c:pt idx="141">
                  <c:v>7.1240290999412495E-2</c:v>
                </c:pt>
                <c:pt idx="142">
                  <c:v>7.1512840688228593E-2</c:v>
                </c:pt>
                <c:pt idx="143">
                  <c:v>7.1462340652942602E-2</c:v>
                </c:pt>
                <c:pt idx="144">
                  <c:v>7.1227326989173806E-2</c:v>
                </c:pt>
                <c:pt idx="145">
                  <c:v>7.1095712482929202E-2</c:v>
                </c:pt>
                <c:pt idx="146">
                  <c:v>7.13644623756408E-2</c:v>
                </c:pt>
                <c:pt idx="147">
                  <c:v>0.25958430767059298</c:v>
                </c:pt>
                <c:pt idx="148">
                  <c:v>7.1557871997356401E-2</c:v>
                </c:pt>
                <c:pt idx="149">
                  <c:v>7.1374975144863101E-2</c:v>
                </c:pt>
                <c:pt idx="150">
                  <c:v>7.1212887763976995E-2</c:v>
                </c:pt>
                <c:pt idx="151">
                  <c:v>7.1476213634014102E-2</c:v>
                </c:pt>
                <c:pt idx="152">
                  <c:v>7.2951503098011003E-2</c:v>
                </c:pt>
                <c:pt idx="153">
                  <c:v>7.1250334382057107E-2</c:v>
                </c:pt>
                <c:pt idx="154">
                  <c:v>7.1509815752506201E-2</c:v>
                </c:pt>
                <c:pt idx="155">
                  <c:v>7.1180768311023698E-2</c:v>
                </c:pt>
                <c:pt idx="156">
                  <c:v>7.1098595857620198E-2</c:v>
                </c:pt>
                <c:pt idx="157">
                  <c:v>7.1288205683231298E-2</c:v>
                </c:pt>
                <c:pt idx="158">
                  <c:v>7.18690380454063E-2</c:v>
                </c:pt>
                <c:pt idx="159">
                  <c:v>7.1729786694049794E-2</c:v>
                </c:pt>
                <c:pt idx="160">
                  <c:v>7.3067814111709595E-2</c:v>
                </c:pt>
                <c:pt idx="161">
                  <c:v>7.0745192468166296E-2</c:v>
                </c:pt>
                <c:pt idx="162">
                  <c:v>7.1367703378200503E-2</c:v>
                </c:pt>
                <c:pt idx="163">
                  <c:v>0.259757429361343</c:v>
                </c:pt>
                <c:pt idx="164">
                  <c:v>7.1083322167396504E-2</c:v>
                </c:pt>
                <c:pt idx="165">
                  <c:v>7.1103356778621604E-2</c:v>
                </c:pt>
                <c:pt idx="166">
                  <c:v>7.1233145892620003E-2</c:v>
                </c:pt>
                <c:pt idx="167">
                  <c:v>0.25978747010231001</c:v>
                </c:pt>
                <c:pt idx="168">
                  <c:v>7.1410059928894001E-2</c:v>
                </c:pt>
                <c:pt idx="169">
                  <c:v>7.09675922989845E-2</c:v>
                </c:pt>
                <c:pt idx="170">
                  <c:v>7.12418332695961E-2</c:v>
                </c:pt>
                <c:pt idx="171">
                  <c:v>7.1097537875175407E-2</c:v>
                </c:pt>
                <c:pt idx="172">
                  <c:v>7.1109622716903603E-2</c:v>
                </c:pt>
                <c:pt idx="173">
                  <c:v>7.1397118270397103E-2</c:v>
                </c:pt>
                <c:pt idx="174">
                  <c:v>7.1379825472831698E-2</c:v>
                </c:pt>
                <c:pt idx="175">
                  <c:v>7.1658454835414803E-2</c:v>
                </c:pt>
                <c:pt idx="176">
                  <c:v>7.1326307952403994E-2</c:v>
                </c:pt>
                <c:pt idx="177">
                  <c:v>7.1115881204605103E-2</c:v>
                </c:pt>
                <c:pt idx="178">
                  <c:v>7.1520581841468797E-2</c:v>
                </c:pt>
                <c:pt idx="179">
                  <c:v>7.1231395006179796E-2</c:v>
                </c:pt>
                <c:pt idx="180">
                  <c:v>7.1766130626201602E-2</c:v>
                </c:pt>
                <c:pt idx="181">
                  <c:v>7.1386218070983803E-2</c:v>
                </c:pt>
                <c:pt idx="182">
                  <c:v>7.1602188050746904E-2</c:v>
                </c:pt>
                <c:pt idx="183">
                  <c:v>7.1374759078025804E-2</c:v>
                </c:pt>
                <c:pt idx="184">
                  <c:v>7.1118183434009496E-2</c:v>
                </c:pt>
                <c:pt idx="185">
                  <c:v>6.9906055927276597E-2</c:v>
                </c:pt>
                <c:pt idx="186">
                  <c:v>7.1363449096679604E-2</c:v>
                </c:pt>
                <c:pt idx="187">
                  <c:v>7.1734309196472099E-2</c:v>
                </c:pt>
                <c:pt idx="188">
                  <c:v>7.1619600057601901E-2</c:v>
                </c:pt>
                <c:pt idx="189">
                  <c:v>7.1487002074718406E-2</c:v>
                </c:pt>
                <c:pt idx="190">
                  <c:v>7.0543587207794106E-2</c:v>
                </c:pt>
                <c:pt idx="191">
                  <c:v>7.1232743561267797E-2</c:v>
                </c:pt>
                <c:pt idx="192">
                  <c:v>0.24751442670822099</c:v>
                </c:pt>
                <c:pt idx="193">
                  <c:v>0.24724954366683899</c:v>
                </c:pt>
                <c:pt idx="194">
                  <c:v>7.1112416684627505E-2</c:v>
                </c:pt>
                <c:pt idx="195">
                  <c:v>0.24198119342327101</c:v>
                </c:pt>
                <c:pt idx="196">
                  <c:v>0.25966319441795299</c:v>
                </c:pt>
                <c:pt idx="197">
                  <c:v>7.1097917854785905E-2</c:v>
                </c:pt>
                <c:pt idx="198">
                  <c:v>0.24673700332641599</c:v>
                </c:pt>
                <c:pt idx="199">
                  <c:v>0.23639802634716001</c:v>
                </c:pt>
                <c:pt idx="200">
                  <c:v>0.24657107889652199</c:v>
                </c:pt>
                <c:pt idx="201">
                  <c:v>7.1272134780883706E-2</c:v>
                </c:pt>
                <c:pt idx="202">
                  <c:v>7.0208229124545996E-2</c:v>
                </c:pt>
                <c:pt idx="203">
                  <c:v>7.0995151996612493E-2</c:v>
                </c:pt>
                <c:pt idx="204">
                  <c:v>7.1124568581581102E-2</c:v>
                </c:pt>
                <c:pt idx="205">
                  <c:v>7.1522258222103105E-2</c:v>
                </c:pt>
                <c:pt idx="206">
                  <c:v>0.24398598074913</c:v>
                </c:pt>
                <c:pt idx="207">
                  <c:v>7.1619883179664598E-2</c:v>
                </c:pt>
                <c:pt idx="208">
                  <c:v>7.1410045027732794E-2</c:v>
                </c:pt>
                <c:pt idx="209">
                  <c:v>7.0831052958965302E-2</c:v>
                </c:pt>
                <c:pt idx="210">
                  <c:v>7.1240738034248297E-2</c:v>
                </c:pt>
                <c:pt idx="211">
                  <c:v>8.0937191843986497E-2</c:v>
                </c:pt>
                <c:pt idx="212">
                  <c:v>7.1230225265025995E-2</c:v>
                </c:pt>
                <c:pt idx="213">
                  <c:v>7.1095436811447102E-2</c:v>
                </c:pt>
                <c:pt idx="214">
                  <c:v>0.25964614748954701</c:v>
                </c:pt>
                <c:pt idx="215">
                  <c:v>7.1239717304706504E-2</c:v>
                </c:pt>
                <c:pt idx="216">
                  <c:v>7.1387454867362907E-2</c:v>
                </c:pt>
                <c:pt idx="217">
                  <c:v>7.1864366531372001E-2</c:v>
                </c:pt>
                <c:pt idx="218">
                  <c:v>7.0762008428573595E-2</c:v>
                </c:pt>
                <c:pt idx="219">
                  <c:v>7.1084730327129295E-2</c:v>
                </c:pt>
                <c:pt idx="220">
                  <c:v>0.25975072383880599</c:v>
                </c:pt>
                <c:pt idx="221">
                  <c:v>7.1275144815444905E-2</c:v>
                </c:pt>
                <c:pt idx="222">
                  <c:v>7.1094803512096405E-2</c:v>
                </c:pt>
                <c:pt idx="223">
                  <c:v>7.1201972663402502E-2</c:v>
                </c:pt>
                <c:pt idx="224">
                  <c:v>7.1093171834945595E-2</c:v>
                </c:pt>
                <c:pt idx="225">
                  <c:v>7.15828537940979E-2</c:v>
                </c:pt>
                <c:pt idx="226">
                  <c:v>7.1604572236537906E-2</c:v>
                </c:pt>
                <c:pt idx="227">
                  <c:v>7.0990607142448398E-2</c:v>
                </c:pt>
                <c:pt idx="228">
                  <c:v>7.1338362991809803E-2</c:v>
                </c:pt>
                <c:pt idx="229">
                  <c:v>7.0747926831245395E-2</c:v>
                </c:pt>
                <c:pt idx="230">
                  <c:v>0.25964540243148798</c:v>
                </c:pt>
                <c:pt idx="231">
                  <c:v>7.0974633097648607E-2</c:v>
                </c:pt>
                <c:pt idx="232">
                  <c:v>7.1106344461440998E-2</c:v>
                </c:pt>
                <c:pt idx="233">
                  <c:v>7.1236096322536399E-2</c:v>
                </c:pt>
                <c:pt idx="234">
                  <c:v>7.0996083319187095E-2</c:v>
                </c:pt>
                <c:pt idx="235">
                  <c:v>7.1410819888114901E-2</c:v>
                </c:pt>
                <c:pt idx="236">
                  <c:v>7.1110047399997697E-2</c:v>
                </c:pt>
                <c:pt idx="237">
                  <c:v>7.1115702390670693E-2</c:v>
                </c:pt>
                <c:pt idx="238">
                  <c:v>7.0977441966533605E-2</c:v>
                </c:pt>
                <c:pt idx="239">
                  <c:v>7.1224108338356004E-2</c:v>
                </c:pt>
                <c:pt idx="240">
                  <c:v>7.1101836860179901E-2</c:v>
                </c:pt>
                <c:pt idx="241">
                  <c:v>7.0127271115779793E-2</c:v>
                </c:pt>
                <c:pt idx="242">
                  <c:v>7.1512751281261402E-2</c:v>
                </c:pt>
                <c:pt idx="243">
                  <c:v>7.1131221950054099E-2</c:v>
                </c:pt>
                <c:pt idx="244">
                  <c:v>0.25961279869079501</c:v>
                </c:pt>
                <c:pt idx="245">
                  <c:v>7.1377627551555606E-2</c:v>
                </c:pt>
                <c:pt idx="246">
                  <c:v>7.0949956774711595E-2</c:v>
                </c:pt>
                <c:pt idx="247">
                  <c:v>7.1244336664676597E-2</c:v>
                </c:pt>
                <c:pt idx="248">
                  <c:v>7.2033375501632593E-2</c:v>
                </c:pt>
                <c:pt idx="249">
                  <c:v>7.0435062050819397E-2</c:v>
                </c:pt>
                <c:pt idx="250">
                  <c:v>0.25957858562469399</c:v>
                </c:pt>
                <c:pt idx="251">
                  <c:v>7.1896865963935797E-2</c:v>
                </c:pt>
                <c:pt idx="252">
                  <c:v>7.1172580122947596E-2</c:v>
                </c:pt>
                <c:pt idx="253">
                  <c:v>7.1234986186027499E-2</c:v>
                </c:pt>
                <c:pt idx="254">
                  <c:v>7.1250617504119804E-2</c:v>
                </c:pt>
                <c:pt idx="255">
                  <c:v>0.248427078127861</c:v>
                </c:pt>
                <c:pt idx="256">
                  <c:v>0.41596603393554599</c:v>
                </c:pt>
                <c:pt idx="257">
                  <c:v>0.58523780107498102</c:v>
                </c:pt>
                <c:pt idx="258">
                  <c:v>0.47924312949180597</c:v>
                </c:pt>
                <c:pt idx="259">
                  <c:v>0.342551529407501</c:v>
                </c:pt>
                <c:pt idx="260">
                  <c:v>7.1260951459407806E-2</c:v>
                </c:pt>
                <c:pt idx="261">
                  <c:v>7.1467205882072393E-2</c:v>
                </c:pt>
                <c:pt idx="262">
                  <c:v>7.1260303258895805E-2</c:v>
                </c:pt>
                <c:pt idx="263">
                  <c:v>7.1323066949844305E-2</c:v>
                </c:pt>
                <c:pt idx="264">
                  <c:v>7.1196310222148895E-2</c:v>
                </c:pt>
                <c:pt idx="265">
                  <c:v>7.1230664849281297E-2</c:v>
                </c:pt>
                <c:pt idx="266">
                  <c:v>7.1132130920886993E-2</c:v>
                </c:pt>
                <c:pt idx="267">
                  <c:v>0.25968876481056202</c:v>
                </c:pt>
                <c:pt idx="268">
                  <c:v>7.1137599647045094E-2</c:v>
                </c:pt>
                <c:pt idx="269">
                  <c:v>7.0962555706500993E-2</c:v>
                </c:pt>
                <c:pt idx="270">
                  <c:v>7.1398638188838903E-2</c:v>
                </c:pt>
                <c:pt idx="271">
                  <c:v>7.4582666158676106E-2</c:v>
                </c:pt>
                <c:pt idx="272">
                  <c:v>0.259424418210983</c:v>
                </c:pt>
                <c:pt idx="273">
                  <c:v>7.1204707026481601E-2</c:v>
                </c:pt>
                <c:pt idx="274">
                  <c:v>0.36019098758697499</c:v>
                </c:pt>
                <c:pt idx="275">
                  <c:v>7.1237817406654302E-2</c:v>
                </c:pt>
                <c:pt idx="276">
                  <c:v>7.1103498339653001E-2</c:v>
                </c:pt>
                <c:pt idx="277">
                  <c:v>7.3250956833362496E-2</c:v>
                </c:pt>
                <c:pt idx="278">
                  <c:v>7.1525573730468694E-2</c:v>
                </c:pt>
                <c:pt idx="279">
                  <c:v>7.1754567325115204E-2</c:v>
                </c:pt>
                <c:pt idx="280">
                  <c:v>0.25961491465568498</c:v>
                </c:pt>
                <c:pt idx="281">
                  <c:v>7.1098901331424699E-2</c:v>
                </c:pt>
                <c:pt idx="282">
                  <c:v>0.23343351483345001</c:v>
                </c:pt>
                <c:pt idx="283">
                  <c:v>7.1671530604362405E-2</c:v>
                </c:pt>
                <c:pt idx="284">
                  <c:v>7.1277409791946397E-2</c:v>
                </c:pt>
                <c:pt idx="285">
                  <c:v>7.1200028061866705E-2</c:v>
                </c:pt>
                <c:pt idx="286">
                  <c:v>7.1304291486740098E-2</c:v>
                </c:pt>
                <c:pt idx="287">
                  <c:v>7.1107104420661899E-2</c:v>
                </c:pt>
                <c:pt idx="288">
                  <c:v>7.1418263018131201E-2</c:v>
                </c:pt>
                <c:pt idx="289">
                  <c:v>7.1510121226310702E-2</c:v>
                </c:pt>
                <c:pt idx="290">
                  <c:v>0.25963881611824002</c:v>
                </c:pt>
                <c:pt idx="291">
                  <c:v>7.14678093791008E-2</c:v>
                </c:pt>
                <c:pt idx="292">
                  <c:v>7.1105226874351501E-2</c:v>
                </c:pt>
                <c:pt idx="293">
                  <c:v>7.1850508451461695E-2</c:v>
                </c:pt>
                <c:pt idx="294">
                  <c:v>7.2283193469047505E-2</c:v>
                </c:pt>
                <c:pt idx="295">
                  <c:v>7.1384511888027094E-2</c:v>
                </c:pt>
                <c:pt idx="296">
                  <c:v>0.25986358523368802</c:v>
                </c:pt>
                <c:pt idx="297">
                  <c:v>7.1503490209579398E-2</c:v>
                </c:pt>
                <c:pt idx="298">
                  <c:v>7.1374796330928802E-2</c:v>
                </c:pt>
                <c:pt idx="299">
                  <c:v>7.1483388543128898E-2</c:v>
                </c:pt>
                <c:pt idx="300">
                  <c:v>7.1180902421474401E-2</c:v>
                </c:pt>
                <c:pt idx="301">
                  <c:v>0.25961500406265198</c:v>
                </c:pt>
                <c:pt idx="302">
                  <c:v>7.1098893880844102E-2</c:v>
                </c:pt>
                <c:pt idx="303">
                  <c:v>7.1354068815708105E-2</c:v>
                </c:pt>
                <c:pt idx="304">
                  <c:v>0.25972288846969599</c:v>
                </c:pt>
                <c:pt idx="305">
                  <c:v>7.1470975875854395E-2</c:v>
                </c:pt>
                <c:pt idx="306">
                  <c:v>0.259615719318389</c:v>
                </c:pt>
                <c:pt idx="307">
                  <c:v>7.3282837867736803E-2</c:v>
                </c:pt>
                <c:pt idx="308">
                  <c:v>7.1101911365985801E-2</c:v>
                </c:pt>
                <c:pt idx="309">
                  <c:v>7.1369521319866097E-2</c:v>
                </c:pt>
                <c:pt idx="310">
                  <c:v>7.1953527629375402E-2</c:v>
                </c:pt>
                <c:pt idx="311">
                  <c:v>7.1516901254653903E-2</c:v>
                </c:pt>
                <c:pt idx="312">
                  <c:v>7.1102574467658997E-2</c:v>
                </c:pt>
                <c:pt idx="313">
                  <c:v>0.25934758782386702</c:v>
                </c:pt>
                <c:pt idx="314">
                  <c:v>7.1236990392208099E-2</c:v>
                </c:pt>
                <c:pt idx="315">
                  <c:v>7.1430146694183294E-2</c:v>
                </c:pt>
                <c:pt idx="316">
                  <c:v>7.1858055889606406E-2</c:v>
                </c:pt>
                <c:pt idx="317">
                  <c:v>7.1205206215381595E-2</c:v>
                </c:pt>
                <c:pt idx="318">
                  <c:v>0.25957611203193598</c:v>
                </c:pt>
                <c:pt idx="319">
                  <c:v>7.1241222321987097E-2</c:v>
                </c:pt>
                <c:pt idx="320">
                  <c:v>7.1477517485618494E-2</c:v>
                </c:pt>
                <c:pt idx="321">
                  <c:v>7.2061724960803902E-2</c:v>
                </c:pt>
                <c:pt idx="322">
                  <c:v>7.1783125400543199E-2</c:v>
                </c:pt>
                <c:pt idx="323">
                  <c:v>7.1473143994808197E-2</c:v>
                </c:pt>
                <c:pt idx="324">
                  <c:v>7.0949278771877206E-2</c:v>
                </c:pt>
                <c:pt idx="325">
                  <c:v>0.25961336493492099</c:v>
                </c:pt>
                <c:pt idx="326">
                  <c:v>0.19668254256248399</c:v>
                </c:pt>
                <c:pt idx="327">
                  <c:v>0.24606433510780301</c:v>
                </c:pt>
                <c:pt idx="328">
                  <c:v>0.484886795282363</c:v>
                </c:pt>
                <c:pt idx="329">
                  <c:v>0.25939372181892301</c:v>
                </c:pt>
                <c:pt idx="330">
                  <c:v>0.24773970246315</c:v>
                </c:pt>
                <c:pt idx="331">
                  <c:v>7.1394048631191198E-2</c:v>
                </c:pt>
                <c:pt idx="332">
                  <c:v>7.0409193634986794E-2</c:v>
                </c:pt>
                <c:pt idx="333">
                  <c:v>0.48540744185447599</c:v>
                </c:pt>
                <c:pt idx="334">
                  <c:v>0.24460557103156999</c:v>
                </c:pt>
                <c:pt idx="335">
                  <c:v>0.24706314504146501</c:v>
                </c:pt>
                <c:pt idx="336">
                  <c:v>7.1143411099910694E-2</c:v>
                </c:pt>
                <c:pt idx="337">
                  <c:v>7.1873456239700304E-2</c:v>
                </c:pt>
                <c:pt idx="338">
                  <c:v>0.20038890838623</c:v>
                </c:pt>
                <c:pt idx="339">
                  <c:v>7.0927582681179005E-2</c:v>
                </c:pt>
                <c:pt idx="340">
                  <c:v>7.1246229112148202E-2</c:v>
                </c:pt>
                <c:pt idx="341">
                  <c:v>7.1094147861003806E-2</c:v>
                </c:pt>
                <c:pt idx="342">
                  <c:v>7.1002274751663194E-2</c:v>
                </c:pt>
                <c:pt idx="343">
                  <c:v>7.1389928460121099E-2</c:v>
                </c:pt>
                <c:pt idx="344">
                  <c:v>7.1752443909644997E-2</c:v>
                </c:pt>
                <c:pt idx="345">
                  <c:v>7.0952393114566803E-2</c:v>
                </c:pt>
                <c:pt idx="346">
                  <c:v>7.1583591401576996E-2</c:v>
                </c:pt>
                <c:pt idx="347">
                  <c:v>7.1552470326423603E-2</c:v>
                </c:pt>
                <c:pt idx="348">
                  <c:v>7.3504231870174394E-2</c:v>
                </c:pt>
                <c:pt idx="349">
                  <c:v>7.1242868900299003E-2</c:v>
                </c:pt>
                <c:pt idx="350">
                  <c:v>7.1131952106952598E-2</c:v>
                </c:pt>
                <c:pt idx="351">
                  <c:v>0.25964832305908198</c:v>
                </c:pt>
                <c:pt idx="352">
                  <c:v>7.1240559220313998E-2</c:v>
                </c:pt>
                <c:pt idx="353">
                  <c:v>7.12250545620918E-2</c:v>
                </c:pt>
                <c:pt idx="354">
                  <c:v>7.1200385689735399E-2</c:v>
                </c:pt>
                <c:pt idx="355">
                  <c:v>7.1526788175105993E-2</c:v>
                </c:pt>
                <c:pt idx="356">
                  <c:v>7.1311585605144501E-2</c:v>
                </c:pt>
                <c:pt idx="357">
                  <c:v>7.1216464042663505E-2</c:v>
                </c:pt>
                <c:pt idx="358">
                  <c:v>7.1546413004398304E-2</c:v>
                </c:pt>
                <c:pt idx="359">
                  <c:v>0.25978749990463201</c:v>
                </c:pt>
                <c:pt idx="360">
                  <c:v>7.1589909493923104E-2</c:v>
                </c:pt>
                <c:pt idx="361">
                  <c:v>7.1283519268035805E-2</c:v>
                </c:pt>
                <c:pt idx="362">
                  <c:v>7.13786780834198E-2</c:v>
                </c:pt>
                <c:pt idx="363">
                  <c:v>7.1065694093704196E-2</c:v>
                </c:pt>
                <c:pt idx="364">
                  <c:v>7.1114659309387193E-2</c:v>
                </c:pt>
                <c:pt idx="365">
                  <c:v>7.1371413767337799E-2</c:v>
                </c:pt>
                <c:pt idx="366">
                  <c:v>0.259789198637008</c:v>
                </c:pt>
                <c:pt idx="367">
                  <c:v>7.1099460124969399E-2</c:v>
                </c:pt>
                <c:pt idx="368">
                  <c:v>7.1526154875755296E-2</c:v>
                </c:pt>
                <c:pt idx="369">
                  <c:v>7.1650013327598502E-2</c:v>
                </c:pt>
                <c:pt idx="370">
                  <c:v>7.1244128048419897E-2</c:v>
                </c:pt>
                <c:pt idx="371">
                  <c:v>7.0769563317298806E-2</c:v>
                </c:pt>
                <c:pt idx="372">
                  <c:v>7.0843003690242698E-2</c:v>
                </c:pt>
                <c:pt idx="373">
                  <c:v>7.1106202900409698E-2</c:v>
                </c:pt>
                <c:pt idx="374">
                  <c:v>7.0795483887195504E-2</c:v>
                </c:pt>
                <c:pt idx="375">
                  <c:v>7.1373522281646701E-2</c:v>
                </c:pt>
                <c:pt idx="376">
                  <c:v>0.25950872898101801</c:v>
                </c:pt>
                <c:pt idx="377">
                  <c:v>7.14917182922363E-2</c:v>
                </c:pt>
                <c:pt idx="378">
                  <c:v>7.1390181779861395E-2</c:v>
                </c:pt>
                <c:pt idx="379">
                  <c:v>7.1948431432247106E-2</c:v>
                </c:pt>
                <c:pt idx="380">
                  <c:v>7.0212498307228005E-2</c:v>
                </c:pt>
                <c:pt idx="381">
                  <c:v>7.1389868855476296E-2</c:v>
                </c:pt>
                <c:pt idx="382">
                  <c:v>7.11086615920066E-2</c:v>
                </c:pt>
                <c:pt idx="383">
                  <c:v>7.1239702403545296E-2</c:v>
                </c:pt>
                <c:pt idx="384">
                  <c:v>7.1376860141754095E-2</c:v>
                </c:pt>
                <c:pt idx="385">
                  <c:v>7.1291990578174494E-2</c:v>
                </c:pt>
                <c:pt idx="386">
                  <c:v>7.1192197501659393E-2</c:v>
                </c:pt>
                <c:pt idx="387">
                  <c:v>7.1685709059238406E-2</c:v>
                </c:pt>
                <c:pt idx="388">
                  <c:v>7.1398131549358299E-2</c:v>
                </c:pt>
                <c:pt idx="389">
                  <c:v>7.1771696209907504E-2</c:v>
                </c:pt>
                <c:pt idx="390">
                  <c:v>7.1379542350769001E-2</c:v>
                </c:pt>
                <c:pt idx="391">
                  <c:v>0.25965091586112898</c:v>
                </c:pt>
                <c:pt idx="392">
                  <c:v>7.1326434612274101E-2</c:v>
                </c:pt>
                <c:pt idx="393">
                  <c:v>7.1253433823585496E-2</c:v>
                </c:pt>
                <c:pt idx="394">
                  <c:v>7.13764652609825E-2</c:v>
                </c:pt>
                <c:pt idx="395">
                  <c:v>7.1337811648845603E-2</c:v>
                </c:pt>
                <c:pt idx="396">
                  <c:v>7.1375042200088501E-2</c:v>
                </c:pt>
                <c:pt idx="397">
                  <c:v>7.1421533823013306E-2</c:v>
                </c:pt>
                <c:pt idx="398">
                  <c:v>7.1318484842777197E-2</c:v>
                </c:pt>
                <c:pt idx="399">
                  <c:v>7.1287944912910406E-2</c:v>
                </c:pt>
                <c:pt idx="400">
                  <c:v>7.1385055780410697E-2</c:v>
                </c:pt>
                <c:pt idx="401">
                  <c:v>0.25975060462951599</c:v>
                </c:pt>
                <c:pt idx="402">
                  <c:v>7.1513727307319599E-2</c:v>
                </c:pt>
                <c:pt idx="403">
                  <c:v>7.1514032781124101E-2</c:v>
                </c:pt>
                <c:pt idx="404">
                  <c:v>7.1384727954864502E-2</c:v>
                </c:pt>
                <c:pt idx="405">
                  <c:v>0.25950881838798501</c:v>
                </c:pt>
                <c:pt idx="406">
                  <c:v>7.1225859224796295E-2</c:v>
                </c:pt>
                <c:pt idx="407">
                  <c:v>7.1101874113082802E-2</c:v>
                </c:pt>
                <c:pt idx="408">
                  <c:v>7.1324311196804005E-2</c:v>
                </c:pt>
                <c:pt idx="409">
                  <c:v>7.1339257061481406E-2</c:v>
                </c:pt>
                <c:pt idx="410">
                  <c:v>7.1298614144325201E-2</c:v>
                </c:pt>
                <c:pt idx="411">
                  <c:v>7.1132697165012304E-2</c:v>
                </c:pt>
                <c:pt idx="412">
                  <c:v>0.36022886633872903</c:v>
                </c:pt>
                <c:pt idx="413">
                  <c:v>7.1434572339057895E-2</c:v>
                </c:pt>
                <c:pt idx="414">
                  <c:v>7.1126356720924294E-2</c:v>
                </c:pt>
                <c:pt idx="415">
                  <c:v>7.1103490889072404E-2</c:v>
                </c:pt>
                <c:pt idx="416">
                  <c:v>7.18266516923904E-2</c:v>
                </c:pt>
                <c:pt idx="417">
                  <c:v>7.1102581918239594E-2</c:v>
                </c:pt>
                <c:pt idx="418">
                  <c:v>7.1402221918105996E-2</c:v>
                </c:pt>
                <c:pt idx="419">
                  <c:v>0.36031207442283603</c:v>
                </c:pt>
                <c:pt idx="420">
                  <c:v>7.0730276405811296E-2</c:v>
                </c:pt>
                <c:pt idx="421">
                  <c:v>0.26002582907676602</c:v>
                </c:pt>
                <c:pt idx="422">
                  <c:v>7.1582823991775499E-2</c:v>
                </c:pt>
                <c:pt idx="423">
                  <c:v>0.25957912206649703</c:v>
                </c:pt>
                <c:pt idx="424">
                  <c:v>0.25963643193244901</c:v>
                </c:pt>
                <c:pt idx="425">
                  <c:v>7.1336030960082994E-2</c:v>
                </c:pt>
                <c:pt idx="426">
                  <c:v>7.1266815066337502E-2</c:v>
                </c:pt>
                <c:pt idx="427">
                  <c:v>7.1242712438106495E-2</c:v>
                </c:pt>
                <c:pt idx="428">
                  <c:v>7.1753054857254001E-2</c:v>
                </c:pt>
                <c:pt idx="429">
                  <c:v>7.1741327643394401E-2</c:v>
                </c:pt>
                <c:pt idx="430">
                  <c:v>7.0947058498859406E-2</c:v>
                </c:pt>
                <c:pt idx="431">
                  <c:v>7.1105875074863406E-2</c:v>
                </c:pt>
                <c:pt idx="432">
                  <c:v>7.1806848049163804E-2</c:v>
                </c:pt>
                <c:pt idx="433">
                  <c:v>7.1297511458396898E-2</c:v>
                </c:pt>
                <c:pt idx="434">
                  <c:v>7.1529619395732796E-2</c:v>
                </c:pt>
                <c:pt idx="435">
                  <c:v>7.1346491575241006E-2</c:v>
                </c:pt>
                <c:pt idx="436">
                  <c:v>7.0901907980442005E-2</c:v>
                </c:pt>
                <c:pt idx="437">
                  <c:v>7.1535326540470096E-2</c:v>
                </c:pt>
                <c:pt idx="438">
                  <c:v>7.1494594216346699E-2</c:v>
                </c:pt>
                <c:pt idx="439">
                  <c:v>7.1940712630748693E-2</c:v>
                </c:pt>
                <c:pt idx="440">
                  <c:v>7.0443890988826696E-2</c:v>
                </c:pt>
                <c:pt idx="441">
                  <c:v>7.1180425584316198E-2</c:v>
                </c:pt>
                <c:pt idx="442">
                  <c:v>7.0971429347991902E-2</c:v>
                </c:pt>
                <c:pt idx="443">
                  <c:v>7.3168821632861994E-2</c:v>
                </c:pt>
                <c:pt idx="444">
                  <c:v>7.1270354092121097E-2</c:v>
                </c:pt>
                <c:pt idx="445">
                  <c:v>0.25972652435302701</c:v>
                </c:pt>
                <c:pt idx="446">
                  <c:v>0.36027082800865101</c:v>
                </c:pt>
                <c:pt idx="447">
                  <c:v>0.25962117314338601</c:v>
                </c:pt>
                <c:pt idx="448">
                  <c:v>7.1497917175292899E-2</c:v>
                </c:pt>
                <c:pt idx="449">
                  <c:v>7.1374855935573495E-2</c:v>
                </c:pt>
                <c:pt idx="450">
                  <c:v>7.10936039686203E-2</c:v>
                </c:pt>
                <c:pt idx="451">
                  <c:v>7.1213819086551597E-2</c:v>
                </c:pt>
                <c:pt idx="452">
                  <c:v>7.1326076984405504E-2</c:v>
                </c:pt>
                <c:pt idx="453">
                  <c:v>0.25985336303710899</c:v>
                </c:pt>
                <c:pt idx="454">
                  <c:v>7.1657031774520805E-2</c:v>
                </c:pt>
                <c:pt idx="455">
                  <c:v>7.11090713739395E-2</c:v>
                </c:pt>
                <c:pt idx="456">
                  <c:v>7.0787169039249406E-2</c:v>
                </c:pt>
                <c:pt idx="457">
                  <c:v>7.16671422123909E-2</c:v>
                </c:pt>
                <c:pt idx="458">
                  <c:v>7.1114890277385698E-2</c:v>
                </c:pt>
                <c:pt idx="459">
                  <c:v>7.12427347898483E-2</c:v>
                </c:pt>
                <c:pt idx="460">
                  <c:v>0.25969812273979098</c:v>
                </c:pt>
                <c:pt idx="461">
                  <c:v>7.0835910737514496E-2</c:v>
                </c:pt>
                <c:pt idx="462">
                  <c:v>7.1702077984809806E-2</c:v>
                </c:pt>
                <c:pt idx="463">
                  <c:v>7.1231961250305106E-2</c:v>
                </c:pt>
                <c:pt idx="464">
                  <c:v>7.1237117052078205E-2</c:v>
                </c:pt>
                <c:pt idx="465">
                  <c:v>7.1108356118202196E-2</c:v>
                </c:pt>
                <c:pt idx="466">
                  <c:v>7.2339743375778198E-2</c:v>
                </c:pt>
                <c:pt idx="467">
                  <c:v>0.25966176390647799</c:v>
                </c:pt>
                <c:pt idx="468">
                  <c:v>7.1266844868659904E-2</c:v>
                </c:pt>
                <c:pt idx="469">
                  <c:v>7.1409560739993994E-2</c:v>
                </c:pt>
                <c:pt idx="470">
                  <c:v>7.1657456457614899E-2</c:v>
                </c:pt>
                <c:pt idx="471">
                  <c:v>0.259758621454238</c:v>
                </c:pt>
                <c:pt idx="472">
                  <c:v>7.1132674813270499E-2</c:v>
                </c:pt>
                <c:pt idx="473">
                  <c:v>7.1102194488048498E-2</c:v>
                </c:pt>
                <c:pt idx="474">
                  <c:v>0.25957092642784102</c:v>
                </c:pt>
                <c:pt idx="475">
                  <c:v>7.1415990591049194E-2</c:v>
                </c:pt>
                <c:pt idx="476">
                  <c:v>9.6598975360393496E-2</c:v>
                </c:pt>
                <c:pt idx="477">
                  <c:v>7.1516580879688194E-2</c:v>
                </c:pt>
                <c:pt idx="478">
                  <c:v>7.1101650595664895E-2</c:v>
                </c:pt>
                <c:pt idx="479">
                  <c:v>0.259617239236831</c:v>
                </c:pt>
                <c:pt idx="480">
                  <c:v>0.25957494974136303</c:v>
                </c:pt>
                <c:pt idx="481">
                  <c:v>7.1196354925632394E-2</c:v>
                </c:pt>
                <c:pt idx="482">
                  <c:v>0.25973337888717601</c:v>
                </c:pt>
                <c:pt idx="483">
                  <c:v>0.247272819280624</c:v>
                </c:pt>
                <c:pt idx="484">
                  <c:v>7.1087695658206898E-2</c:v>
                </c:pt>
                <c:pt idx="485">
                  <c:v>7.1680575609207098E-2</c:v>
                </c:pt>
                <c:pt idx="486">
                  <c:v>7.1248143911361694E-2</c:v>
                </c:pt>
                <c:pt idx="487">
                  <c:v>7.11541548371315E-2</c:v>
                </c:pt>
                <c:pt idx="488">
                  <c:v>7.0832848548889105E-2</c:v>
                </c:pt>
                <c:pt idx="489">
                  <c:v>7.1149744093418094E-2</c:v>
                </c:pt>
                <c:pt idx="490">
                  <c:v>7.1258857846260001E-2</c:v>
                </c:pt>
                <c:pt idx="491">
                  <c:v>7.2264127433300004E-2</c:v>
                </c:pt>
                <c:pt idx="492">
                  <c:v>0.259667068719863</c:v>
                </c:pt>
                <c:pt idx="493">
                  <c:v>7.1247123181819902E-2</c:v>
                </c:pt>
                <c:pt idx="494">
                  <c:v>7.1279488503932897E-2</c:v>
                </c:pt>
                <c:pt idx="495">
                  <c:v>0.25960147380828802</c:v>
                </c:pt>
                <c:pt idx="496">
                  <c:v>7.1511335670948001E-2</c:v>
                </c:pt>
                <c:pt idx="497">
                  <c:v>7.0980548858642495E-2</c:v>
                </c:pt>
                <c:pt idx="498">
                  <c:v>7.20708593726158E-2</c:v>
                </c:pt>
                <c:pt idx="499">
                  <c:v>7.1099735796451499E-2</c:v>
                </c:pt>
                <c:pt idx="500">
                  <c:v>7.1329183876514393E-2</c:v>
                </c:pt>
                <c:pt idx="501">
                  <c:v>7.1301102638244601E-2</c:v>
                </c:pt>
                <c:pt idx="502">
                  <c:v>7.1143545210361397E-2</c:v>
                </c:pt>
                <c:pt idx="503">
                  <c:v>7.1569718420505496E-2</c:v>
                </c:pt>
                <c:pt idx="504">
                  <c:v>7.1400962769985199E-2</c:v>
                </c:pt>
                <c:pt idx="505">
                  <c:v>7.0037059485912295E-2</c:v>
                </c:pt>
                <c:pt idx="506">
                  <c:v>7.1599006652832003E-2</c:v>
                </c:pt>
                <c:pt idx="507">
                  <c:v>7.1662306785583496E-2</c:v>
                </c:pt>
                <c:pt idx="508">
                  <c:v>7.1660503745078999E-2</c:v>
                </c:pt>
                <c:pt idx="509">
                  <c:v>7.1142658591270405E-2</c:v>
                </c:pt>
                <c:pt idx="510">
                  <c:v>7.1095570921897805E-2</c:v>
                </c:pt>
                <c:pt idx="511">
                  <c:v>0.25957772135734503</c:v>
                </c:pt>
                <c:pt idx="512">
                  <c:v>7.1231953799724496E-2</c:v>
                </c:pt>
                <c:pt idx="513">
                  <c:v>7.1394406259059906E-2</c:v>
                </c:pt>
                <c:pt idx="514">
                  <c:v>7.2158388793468406E-2</c:v>
                </c:pt>
                <c:pt idx="515">
                  <c:v>7.11223259568214E-2</c:v>
                </c:pt>
                <c:pt idx="516">
                  <c:v>7.1333028376102406E-2</c:v>
                </c:pt>
                <c:pt idx="517">
                  <c:v>0.24592024087905801</c:v>
                </c:pt>
                <c:pt idx="518">
                  <c:v>7.1237698197364793E-2</c:v>
                </c:pt>
                <c:pt idx="519">
                  <c:v>7.1273654699325506E-2</c:v>
                </c:pt>
                <c:pt idx="520">
                  <c:v>7.2487778961658395E-2</c:v>
                </c:pt>
                <c:pt idx="521">
                  <c:v>7.1354553103446905E-2</c:v>
                </c:pt>
                <c:pt idx="522">
                  <c:v>7.1595780551433494E-2</c:v>
                </c:pt>
                <c:pt idx="523">
                  <c:v>7.1259140968322698E-2</c:v>
                </c:pt>
                <c:pt idx="524">
                  <c:v>7.1673959493637002E-2</c:v>
                </c:pt>
                <c:pt idx="525">
                  <c:v>0.25966221094131398</c:v>
                </c:pt>
                <c:pt idx="526">
                  <c:v>0.25961485505103998</c:v>
                </c:pt>
                <c:pt idx="527">
                  <c:v>9.0021803975105202E-2</c:v>
                </c:pt>
                <c:pt idx="528">
                  <c:v>7.1594052016734994E-2</c:v>
                </c:pt>
                <c:pt idx="529">
                  <c:v>0.24576349556446</c:v>
                </c:pt>
                <c:pt idx="530">
                  <c:v>7.0393294095993E-2</c:v>
                </c:pt>
                <c:pt idx="531">
                  <c:v>7.1220323443412697E-2</c:v>
                </c:pt>
                <c:pt idx="532">
                  <c:v>7.1379877626895905E-2</c:v>
                </c:pt>
                <c:pt idx="533">
                  <c:v>7.1107514202594702E-2</c:v>
                </c:pt>
                <c:pt idx="534">
                  <c:v>7.1374118328094399E-2</c:v>
                </c:pt>
                <c:pt idx="535">
                  <c:v>7.12582021951675E-2</c:v>
                </c:pt>
                <c:pt idx="536">
                  <c:v>7.1105539798736503E-2</c:v>
                </c:pt>
                <c:pt idx="537">
                  <c:v>0.25961613655090299</c:v>
                </c:pt>
                <c:pt idx="538">
                  <c:v>7.1265831589698694E-2</c:v>
                </c:pt>
                <c:pt idx="539">
                  <c:v>7.1375623345375006E-2</c:v>
                </c:pt>
                <c:pt idx="540">
                  <c:v>7.1622341871261597E-2</c:v>
                </c:pt>
                <c:pt idx="541">
                  <c:v>0.25973427295684798</c:v>
                </c:pt>
                <c:pt idx="542">
                  <c:v>7.1527890861034393E-2</c:v>
                </c:pt>
                <c:pt idx="543">
                  <c:v>7.0182837545871707E-2</c:v>
                </c:pt>
                <c:pt idx="544">
                  <c:v>7.1403466165065696E-2</c:v>
                </c:pt>
                <c:pt idx="545">
                  <c:v>7.0242464542388902E-2</c:v>
                </c:pt>
                <c:pt idx="546">
                  <c:v>0.259728163480758</c:v>
                </c:pt>
                <c:pt idx="547">
                  <c:v>7.1254290640354101E-2</c:v>
                </c:pt>
                <c:pt idx="548">
                  <c:v>7.1270480751991203E-2</c:v>
                </c:pt>
                <c:pt idx="549">
                  <c:v>7.1665398776531206E-2</c:v>
                </c:pt>
                <c:pt idx="550">
                  <c:v>7.1671649813651997E-2</c:v>
                </c:pt>
                <c:pt idx="551">
                  <c:v>7.0471204817295005E-2</c:v>
                </c:pt>
                <c:pt idx="552">
                  <c:v>7.0288740098476396E-2</c:v>
                </c:pt>
                <c:pt idx="553">
                  <c:v>7.1648992598056793E-2</c:v>
                </c:pt>
                <c:pt idx="554">
                  <c:v>7.1561791002750397E-2</c:v>
                </c:pt>
                <c:pt idx="555">
                  <c:v>7.1026116609573295E-2</c:v>
                </c:pt>
                <c:pt idx="556">
                  <c:v>7.0022508502006503E-2</c:v>
                </c:pt>
                <c:pt idx="557">
                  <c:v>7.1152135729789706E-2</c:v>
                </c:pt>
                <c:pt idx="558">
                  <c:v>7.1621470153331701E-2</c:v>
                </c:pt>
                <c:pt idx="559">
                  <c:v>7.1299105882644598E-2</c:v>
                </c:pt>
                <c:pt idx="560">
                  <c:v>7.0701152086257907E-2</c:v>
                </c:pt>
                <c:pt idx="561">
                  <c:v>0.25973191857337902</c:v>
                </c:pt>
                <c:pt idx="562">
                  <c:v>7.11186602711677E-2</c:v>
                </c:pt>
                <c:pt idx="563">
                  <c:v>7.1523822844028404E-2</c:v>
                </c:pt>
                <c:pt idx="564">
                  <c:v>7.1375578641891396E-2</c:v>
                </c:pt>
                <c:pt idx="565">
                  <c:v>7.0994205772876698E-2</c:v>
                </c:pt>
                <c:pt idx="566">
                  <c:v>7.1249917149543707E-2</c:v>
                </c:pt>
                <c:pt idx="567">
                  <c:v>7.1512758731841999E-2</c:v>
                </c:pt>
                <c:pt idx="568">
                  <c:v>7.1750625967979403E-2</c:v>
                </c:pt>
                <c:pt idx="569">
                  <c:v>7.1602068841457298E-2</c:v>
                </c:pt>
                <c:pt idx="570">
                  <c:v>7.1386359632015201E-2</c:v>
                </c:pt>
                <c:pt idx="571">
                  <c:v>7.1689970791339805E-2</c:v>
                </c:pt>
                <c:pt idx="572">
                  <c:v>7.1350164711475303E-2</c:v>
                </c:pt>
                <c:pt idx="573">
                  <c:v>7.1267098188400199E-2</c:v>
                </c:pt>
                <c:pt idx="574">
                  <c:v>0.22411453723907401</c:v>
                </c:pt>
                <c:pt idx="575">
                  <c:v>7.1390837430953896E-2</c:v>
                </c:pt>
                <c:pt idx="576">
                  <c:v>7.1479558944702107E-2</c:v>
                </c:pt>
                <c:pt idx="577">
                  <c:v>7.0969015359878498E-2</c:v>
                </c:pt>
                <c:pt idx="578">
                  <c:v>7.1730308234691606E-2</c:v>
                </c:pt>
                <c:pt idx="579">
                  <c:v>0.25979375839233398</c:v>
                </c:pt>
                <c:pt idx="580">
                  <c:v>7.1467749774455996E-2</c:v>
                </c:pt>
                <c:pt idx="581">
                  <c:v>7.1203991770744296E-2</c:v>
                </c:pt>
                <c:pt idx="582">
                  <c:v>0.26029306650161699</c:v>
                </c:pt>
                <c:pt idx="583">
                  <c:v>7.1787074208259499E-2</c:v>
                </c:pt>
                <c:pt idx="584">
                  <c:v>7.1292683482170105E-2</c:v>
                </c:pt>
                <c:pt idx="585">
                  <c:v>7.1423806250095298E-2</c:v>
                </c:pt>
                <c:pt idx="586">
                  <c:v>7.1280688047409002E-2</c:v>
                </c:pt>
                <c:pt idx="587">
                  <c:v>7.0875450968742301E-2</c:v>
                </c:pt>
                <c:pt idx="588">
                  <c:v>7.1735128760337802E-2</c:v>
                </c:pt>
                <c:pt idx="589">
                  <c:v>0.25977602601051297</c:v>
                </c:pt>
                <c:pt idx="590">
                  <c:v>7.1872949600219699E-2</c:v>
                </c:pt>
                <c:pt idx="591">
                  <c:v>7.1378298103809301E-2</c:v>
                </c:pt>
                <c:pt idx="592">
                  <c:v>7.1515746414661394E-2</c:v>
                </c:pt>
                <c:pt idx="593">
                  <c:v>7.0272736251354204E-2</c:v>
                </c:pt>
                <c:pt idx="594">
                  <c:v>0.25950717926025302</c:v>
                </c:pt>
                <c:pt idx="595">
                  <c:v>0.25973963737487699</c:v>
                </c:pt>
                <c:pt idx="596">
                  <c:v>7.1420766413211795E-2</c:v>
                </c:pt>
                <c:pt idx="597">
                  <c:v>7.0905543863773304E-2</c:v>
                </c:pt>
                <c:pt idx="598">
                  <c:v>7.4458643794059698E-2</c:v>
                </c:pt>
                <c:pt idx="599">
                  <c:v>7.0889614522457095E-2</c:v>
                </c:pt>
                <c:pt idx="600">
                  <c:v>7.1638531982898698E-2</c:v>
                </c:pt>
                <c:pt idx="601">
                  <c:v>7.2806492447853005E-2</c:v>
                </c:pt>
                <c:pt idx="602">
                  <c:v>0.25988548994064298</c:v>
                </c:pt>
                <c:pt idx="603">
                  <c:v>7.1104176342487294E-2</c:v>
                </c:pt>
                <c:pt idx="604">
                  <c:v>7.1223311126232106E-2</c:v>
                </c:pt>
                <c:pt idx="605">
                  <c:v>7.1413382887840202E-2</c:v>
                </c:pt>
                <c:pt idx="606">
                  <c:v>7.1243532001972198E-2</c:v>
                </c:pt>
                <c:pt idx="607">
                  <c:v>0.25959190726280201</c:v>
                </c:pt>
                <c:pt idx="608">
                  <c:v>7.1024566888809204E-2</c:v>
                </c:pt>
                <c:pt idx="609">
                  <c:v>7.0747464895248399E-2</c:v>
                </c:pt>
                <c:pt idx="610">
                  <c:v>7.1115665137767695E-2</c:v>
                </c:pt>
                <c:pt idx="611">
                  <c:v>7.1707159280776894E-2</c:v>
                </c:pt>
                <c:pt idx="612">
                  <c:v>7.1291729807853699E-2</c:v>
                </c:pt>
                <c:pt idx="613">
                  <c:v>0.25969025492668102</c:v>
                </c:pt>
                <c:pt idx="614">
                  <c:v>7.1522541344165802E-2</c:v>
                </c:pt>
                <c:pt idx="615">
                  <c:v>7.1726538240909493E-2</c:v>
                </c:pt>
                <c:pt idx="616">
                  <c:v>7.05401375889778E-2</c:v>
                </c:pt>
                <c:pt idx="617">
                  <c:v>7.1506947278976399E-2</c:v>
                </c:pt>
                <c:pt idx="618">
                  <c:v>7.1252509951591395E-2</c:v>
                </c:pt>
                <c:pt idx="619">
                  <c:v>7.1397617459297097E-2</c:v>
                </c:pt>
                <c:pt idx="620">
                  <c:v>7.1037657558917999E-2</c:v>
                </c:pt>
                <c:pt idx="621">
                  <c:v>6.9888688623905099E-2</c:v>
                </c:pt>
                <c:pt idx="622">
                  <c:v>7.0477694272994995E-2</c:v>
                </c:pt>
                <c:pt idx="623">
                  <c:v>7.1874111890792805E-2</c:v>
                </c:pt>
                <c:pt idx="624">
                  <c:v>0.25976493954658503</c:v>
                </c:pt>
                <c:pt idx="625">
                  <c:v>7.1112893521785694E-2</c:v>
                </c:pt>
                <c:pt idx="626">
                  <c:v>0.25931918621063199</c:v>
                </c:pt>
                <c:pt idx="627">
                  <c:v>7.1514777839183793E-2</c:v>
                </c:pt>
                <c:pt idx="628">
                  <c:v>7.1521706879138905E-2</c:v>
                </c:pt>
                <c:pt idx="629">
                  <c:v>0.25992146134376498</c:v>
                </c:pt>
                <c:pt idx="630">
                  <c:v>7.1269586682319599E-2</c:v>
                </c:pt>
                <c:pt idx="631">
                  <c:v>7.1533389389514895E-2</c:v>
                </c:pt>
                <c:pt idx="632">
                  <c:v>0.25973588228225702</c:v>
                </c:pt>
                <c:pt idx="633">
                  <c:v>7.1596272289752905E-2</c:v>
                </c:pt>
                <c:pt idx="634">
                  <c:v>7.1763232350349399E-2</c:v>
                </c:pt>
                <c:pt idx="635">
                  <c:v>7.1595132350921603E-2</c:v>
                </c:pt>
                <c:pt idx="636">
                  <c:v>7.1242257952690097E-2</c:v>
                </c:pt>
                <c:pt idx="637">
                  <c:v>7.20106586813926E-2</c:v>
                </c:pt>
                <c:pt idx="638">
                  <c:v>7.1407042443752206E-2</c:v>
                </c:pt>
                <c:pt idx="639">
                  <c:v>7.1383796632289803E-2</c:v>
                </c:pt>
                <c:pt idx="640">
                  <c:v>7.1258366107940604E-2</c:v>
                </c:pt>
                <c:pt idx="641">
                  <c:v>7.1243591606616904E-2</c:v>
                </c:pt>
                <c:pt idx="642">
                  <c:v>7.1258999407291398E-2</c:v>
                </c:pt>
                <c:pt idx="643">
                  <c:v>7.0977099239826202E-2</c:v>
                </c:pt>
                <c:pt idx="644">
                  <c:v>7.1261785924434606E-2</c:v>
                </c:pt>
                <c:pt idx="645">
                  <c:v>7.1233160793781197E-2</c:v>
                </c:pt>
                <c:pt idx="646">
                  <c:v>7.1259498596191406E-2</c:v>
                </c:pt>
                <c:pt idx="647">
                  <c:v>7.1466229856014196E-2</c:v>
                </c:pt>
                <c:pt idx="648">
                  <c:v>7.1391426026821095E-2</c:v>
                </c:pt>
                <c:pt idx="649">
                  <c:v>7.1276441216468797E-2</c:v>
                </c:pt>
                <c:pt idx="650">
                  <c:v>7.1719005703926003E-2</c:v>
                </c:pt>
                <c:pt idx="651">
                  <c:v>7.1378983557224204E-2</c:v>
                </c:pt>
                <c:pt idx="652">
                  <c:v>7.1120657026767703E-2</c:v>
                </c:pt>
                <c:pt idx="653">
                  <c:v>7.0970095694065094E-2</c:v>
                </c:pt>
                <c:pt idx="654">
                  <c:v>7.1422301232814706E-2</c:v>
                </c:pt>
                <c:pt idx="655">
                  <c:v>7.1109093725681305E-2</c:v>
                </c:pt>
                <c:pt idx="656">
                  <c:v>0.25963741540908802</c:v>
                </c:pt>
                <c:pt idx="657">
                  <c:v>7.1237787604331901E-2</c:v>
                </c:pt>
                <c:pt idx="658">
                  <c:v>7.0588842034339905E-2</c:v>
                </c:pt>
                <c:pt idx="659">
                  <c:v>0.25965023040771401</c:v>
                </c:pt>
                <c:pt idx="660">
                  <c:v>7.1750231087207794E-2</c:v>
                </c:pt>
                <c:pt idx="661">
                  <c:v>7.1100786328315693E-2</c:v>
                </c:pt>
                <c:pt idx="662">
                  <c:v>7.1390017867088304E-2</c:v>
                </c:pt>
                <c:pt idx="663">
                  <c:v>7.0854276418685899E-2</c:v>
                </c:pt>
                <c:pt idx="664">
                  <c:v>7.1308277547359397E-2</c:v>
                </c:pt>
                <c:pt idx="665">
                  <c:v>7.1504466235637595E-2</c:v>
                </c:pt>
                <c:pt idx="666">
                  <c:v>7.1124769747257205E-2</c:v>
                </c:pt>
                <c:pt idx="667">
                  <c:v>7.0019707083702004E-2</c:v>
                </c:pt>
                <c:pt idx="668">
                  <c:v>7.1379564702510806E-2</c:v>
                </c:pt>
                <c:pt idx="669">
                  <c:v>7.1115009486675207E-2</c:v>
                </c:pt>
                <c:pt idx="670">
                  <c:v>7.0838257670402499E-2</c:v>
                </c:pt>
                <c:pt idx="671">
                  <c:v>7.1261219680309296E-2</c:v>
                </c:pt>
                <c:pt idx="672">
                  <c:v>0.26006546616554199</c:v>
                </c:pt>
                <c:pt idx="673">
                  <c:v>0.43850415945053101</c:v>
                </c:pt>
                <c:pt idx="674">
                  <c:v>7.1217976510524694E-2</c:v>
                </c:pt>
                <c:pt idx="675">
                  <c:v>7.1161739528179099E-2</c:v>
                </c:pt>
                <c:pt idx="676">
                  <c:v>7.1252614259719793E-2</c:v>
                </c:pt>
                <c:pt idx="677">
                  <c:v>7.1582667529582894E-2</c:v>
                </c:pt>
                <c:pt idx="678">
                  <c:v>7.1507431566715199E-2</c:v>
                </c:pt>
                <c:pt idx="679">
                  <c:v>7.1273334324359894E-2</c:v>
                </c:pt>
                <c:pt idx="680">
                  <c:v>7.1298651397228199E-2</c:v>
                </c:pt>
                <c:pt idx="681">
                  <c:v>7.0134803652763297E-2</c:v>
                </c:pt>
                <c:pt idx="682">
                  <c:v>7.09879025816917E-2</c:v>
                </c:pt>
                <c:pt idx="683">
                  <c:v>7.1318484842777197E-2</c:v>
                </c:pt>
                <c:pt idx="684">
                  <c:v>7.0963695645332295E-2</c:v>
                </c:pt>
                <c:pt idx="685">
                  <c:v>7.0869624614715507E-2</c:v>
                </c:pt>
                <c:pt idx="686">
                  <c:v>7.1115396916866302E-2</c:v>
                </c:pt>
                <c:pt idx="687">
                  <c:v>7.0817984640598297E-2</c:v>
                </c:pt>
                <c:pt idx="688">
                  <c:v>7.0924684405326802E-2</c:v>
                </c:pt>
                <c:pt idx="689">
                  <c:v>7.3916725814342499E-2</c:v>
                </c:pt>
                <c:pt idx="690">
                  <c:v>7.1276046335697105E-2</c:v>
                </c:pt>
                <c:pt idx="691">
                  <c:v>0.25965273380279502</c:v>
                </c:pt>
                <c:pt idx="692">
                  <c:v>6.9986708462238298E-2</c:v>
                </c:pt>
                <c:pt idx="693">
                  <c:v>7.1506172418594305E-2</c:v>
                </c:pt>
                <c:pt idx="694">
                  <c:v>0.25969114899635298</c:v>
                </c:pt>
                <c:pt idx="695">
                  <c:v>7.1603834629058796E-2</c:v>
                </c:pt>
                <c:pt idx="696">
                  <c:v>7.1111112833023002E-2</c:v>
                </c:pt>
                <c:pt idx="697">
                  <c:v>7.1464478969573905E-2</c:v>
                </c:pt>
                <c:pt idx="698">
                  <c:v>7.1527324616908999E-2</c:v>
                </c:pt>
                <c:pt idx="699">
                  <c:v>0.25968715548515298</c:v>
                </c:pt>
                <c:pt idx="700">
                  <c:v>7.1144662797451005E-2</c:v>
                </c:pt>
                <c:pt idx="701">
                  <c:v>7.0997186005115495E-2</c:v>
                </c:pt>
                <c:pt idx="702">
                  <c:v>7.0148162543773596E-2</c:v>
                </c:pt>
                <c:pt idx="703">
                  <c:v>7.1557134389877305E-2</c:v>
                </c:pt>
                <c:pt idx="704">
                  <c:v>7.1540929377078996E-2</c:v>
                </c:pt>
                <c:pt idx="705">
                  <c:v>7.1694582700729301E-2</c:v>
                </c:pt>
                <c:pt idx="706">
                  <c:v>0.25973975658416698</c:v>
                </c:pt>
                <c:pt idx="707">
                  <c:v>7.1256488561630194E-2</c:v>
                </c:pt>
                <c:pt idx="708">
                  <c:v>7.1253389120101901E-2</c:v>
                </c:pt>
                <c:pt idx="709">
                  <c:v>7.0346832275390597E-2</c:v>
                </c:pt>
                <c:pt idx="710">
                  <c:v>0.259746104478836</c:v>
                </c:pt>
                <c:pt idx="711">
                  <c:v>0.26008000969886702</c:v>
                </c:pt>
                <c:pt idx="712">
                  <c:v>0.25961685180664001</c:v>
                </c:pt>
                <c:pt idx="713">
                  <c:v>7.1643874049186707E-2</c:v>
                </c:pt>
                <c:pt idx="714">
                  <c:v>7.1586839854717199E-2</c:v>
                </c:pt>
                <c:pt idx="715">
                  <c:v>7.1115359663963304E-2</c:v>
                </c:pt>
                <c:pt idx="716">
                  <c:v>0.25965297222137401</c:v>
                </c:pt>
                <c:pt idx="717">
                  <c:v>7.1644604206085205E-2</c:v>
                </c:pt>
                <c:pt idx="718">
                  <c:v>7.1103133261203696E-2</c:v>
                </c:pt>
                <c:pt idx="719">
                  <c:v>7.1635618805885301E-2</c:v>
                </c:pt>
                <c:pt idx="720">
                  <c:v>7.1092694997787406E-2</c:v>
                </c:pt>
                <c:pt idx="721">
                  <c:v>7.2186090052127797E-2</c:v>
                </c:pt>
                <c:pt idx="722">
                  <c:v>7.2370521724223993E-2</c:v>
                </c:pt>
                <c:pt idx="723">
                  <c:v>0.25965440273284901</c:v>
                </c:pt>
                <c:pt idx="724">
                  <c:v>7.1120671927928897E-2</c:v>
                </c:pt>
                <c:pt idx="725">
                  <c:v>7.1091294288635198E-2</c:v>
                </c:pt>
                <c:pt idx="726">
                  <c:v>7.1435421705245902E-2</c:v>
                </c:pt>
                <c:pt idx="727">
                  <c:v>7.1062095463275896E-2</c:v>
                </c:pt>
                <c:pt idx="728">
                  <c:v>7.1252554655075004E-2</c:v>
                </c:pt>
                <c:pt idx="729">
                  <c:v>6.9932632148265797E-2</c:v>
                </c:pt>
                <c:pt idx="730">
                  <c:v>7.0130899548530495E-2</c:v>
                </c:pt>
                <c:pt idx="731">
                  <c:v>0.25969260931014998</c:v>
                </c:pt>
                <c:pt idx="732">
                  <c:v>7.1678981184959398E-2</c:v>
                </c:pt>
                <c:pt idx="733">
                  <c:v>7.0992335677146898E-2</c:v>
                </c:pt>
                <c:pt idx="734">
                  <c:v>7.1132473647594396E-2</c:v>
                </c:pt>
                <c:pt idx="735">
                  <c:v>0.25966337323188698</c:v>
                </c:pt>
                <c:pt idx="736">
                  <c:v>7.1316964924335396E-2</c:v>
                </c:pt>
                <c:pt idx="737">
                  <c:v>6.9953322410583496E-2</c:v>
                </c:pt>
                <c:pt idx="738">
                  <c:v>7.1265906095504705E-2</c:v>
                </c:pt>
                <c:pt idx="739">
                  <c:v>7.2207853198051397E-2</c:v>
                </c:pt>
                <c:pt idx="740">
                  <c:v>7.1119092404842293E-2</c:v>
                </c:pt>
                <c:pt idx="741">
                  <c:v>7.1273446083068806E-2</c:v>
                </c:pt>
                <c:pt idx="742">
                  <c:v>7.1160919964313493E-2</c:v>
                </c:pt>
                <c:pt idx="743">
                  <c:v>0.25961911678314198</c:v>
                </c:pt>
                <c:pt idx="744">
                  <c:v>7.0965833961963598E-2</c:v>
                </c:pt>
                <c:pt idx="745">
                  <c:v>7.1376785635948098E-2</c:v>
                </c:pt>
                <c:pt idx="746">
                  <c:v>7.3139093816280296E-2</c:v>
                </c:pt>
                <c:pt idx="747">
                  <c:v>7.1022547781467396E-2</c:v>
                </c:pt>
                <c:pt idx="748">
                  <c:v>7.1158580482006004E-2</c:v>
                </c:pt>
                <c:pt idx="749">
                  <c:v>6.9840624928474399E-2</c:v>
                </c:pt>
                <c:pt idx="750">
                  <c:v>0.259755820035934</c:v>
                </c:pt>
                <c:pt idx="751">
                  <c:v>7.1694418787956196E-2</c:v>
                </c:pt>
                <c:pt idx="752">
                  <c:v>0.47920185327529902</c:v>
                </c:pt>
                <c:pt idx="753">
                  <c:v>0.24755965173244401</c:v>
                </c:pt>
                <c:pt idx="754">
                  <c:v>0.41648420691490101</c:v>
                </c:pt>
                <c:pt idx="755">
                  <c:v>7.1140453219413702E-2</c:v>
                </c:pt>
                <c:pt idx="756">
                  <c:v>0.25989690423011702</c:v>
                </c:pt>
                <c:pt idx="757">
                  <c:v>7.0975624024867998E-2</c:v>
                </c:pt>
                <c:pt idx="758">
                  <c:v>7.1119256317615495E-2</c:v>
                </c:pt>
                <c:pt idx="759">
                  <c:v>7.1661658585071494E-2</c:v>
                </c:pt>
                <c:pt idx="760">
                  <c:v>7.0782542228698703E-2</c:v>
                </c:pt>
                <c:pt idx="761">
                  <c:v>7.0852309465408297E-2</c:v>
                </c:pt>
                <c:pt idx="762">
                  <c:v>7.2143435478210394E-2</c:v>
                </c:pt>
                <c:pt idx="763">
                  <c:v>0.25961884856223999</c:v>
                </c:pt>
                <c:pt idx="764">
                  <c:v>7.1883514523506095E-2</c:v>
                </c:pt>
                <c:pt idx="765">
                  <c:v>7.1257188916206304E-2</c:v>
                </c:pt>
                <c:pt idx="766">
                  <c:v>0.25951933860778797</c:v>
                </c:pt>
                <c:pt idx="767">
                  <c:v>7.0568606257438604E-2</c:v>
                </c:pt>
                <c:pt idx="768">
                  <c:v>7.2002209722995703E-2</c:v>
                </c:pt>
                <c:pt idx="769">
                  <c:v>7.1541070938110296E-2</c:v>
                </c:pt>
                <c:pt idx="770">
                  <c:v>7.1608960628509494E-2</c:v>
                </c:pt>
                <c:pt idx="771">
                  <c:v>7.1159064769744804E-2</c:v>
                </c:pt>
                <c:pt idx="772">
                  <c:v>7.1254625916481004E-2</c:v>
                </c:pt>
                <c:pt idx="773">
                  <c:v>7.1231342852115603E-2</c:v>
                </c:pt>
                <c:pt idx="774">
                  <c:v>7.1420110762119293E-2</c:v>
                </c:pt>
                <c:pt idx="775">
                  <c:v>7.1188099682331002E-2</c:v>
                </c:pt>
                <c:pt idx="776">
                  <c:v>7.1138024330139105E-2</c:v>
                </c:pt>
                <c:pt idx="777">
                  <c:v>7.1135967969894395E-2</c:v>
                </c:pt>
                <c:pt idx="778">
                  <c:v>7.1622721850871998E-2</c:v>
                </c:pt>
                <c:pt idx="779">
                  <c:v>7.1559898555278695E-2</c:v>
                </c:pt>
                <c:pt idx="780">
                  <c:v>7.1613401174545205E-2</c:v>
                </c:pt>
                <c:pt idx="781">
                  <c:v>7.1263730525970403E-2</c:v>
                </c:pt>
                <c:pt idx="782">
                  <c:v>7.1849055588245295E-2</c:v>
                </c:pt>
                <c:pt idx="783">
                  <c:v>0.25958776473999001</c:v>
                </c:pt>
                <c:pt idx="784">
                  <c:v>0.36019557714462203</c:v>
                </c:pt>
                <c:pt idx="785">
                  <c:v>7.0253394544124603E-2</c:v>
                </c:pt>
                <c:pt idx="786">
                  <c:v>7.1485586464405004E-2</c:v>
                </c:pt>
                <c:pt idx="787">
                  <c:v>7.1257017552852603E-2</c:v>
                </c:pt>
                <c:pt idx="788">
                  <c:v>7.1114405989646898E-2</c:v>
                </c:pt>
                <c:pt idx="789">
                  <c:v>7.1267843246459905E-2</c:v>
                </c:pt>
                <c:pt idx="790">
                  <c:v>7.12287947535514E-2</c:v>
                </c:pt>
                <c:pt idx="791">
                  <c:v>7.09661394357681E-2</c:v>
                </c:pt>
                <c:pt idx="792">
                  <c:v>7.1390971541404696E-2</c:v>
                </c:pt>
                <c:pt idx="793">
                  <c:v>7.1503341197967502E-2</c:v>
                </c:pt>
                <c:pt idx="794">
                  <c:v>7.16753080487251E-2</c:v>
                </c:pt>
                <c:pt idx="795">
                  <c:v>0.25982213020324701</c:v>
                </c:pt>
                <c:pt idx="796">
                  <c:v>7.0418335497379303E-2</c:v>
                </c:pt>
                <c:pt idx="797">
                  <c:v>7.1587800979614202E-2</c:v>
                </c:pt>
                <c:pt idx="798">
                  <c:v>7.1559943258762304E-2</c:v>
                </c:pt>
                <c:pt idx="799">
                  <c:v>7.1097642183303805E-2</c:v>
                </c:pt>
                <c:pt idx="800">
                  <c:v>7.1118958294391604E-2</c:v>
                </c:pt>
                <c:pt idx="801">
                  <c:v>7.2014391422271701E-2</c:v>
                </c:pt>
                <c:pt idx="802">
                  <c:v>7.1256794035434695E-2</c:v>
                </c:pt>
                <c:pt idx="803">
                  <c:v>7.1439020335674203E-2</c:v>
                </c:pt>
                <c:pt idx="804">
                  <c:v>7.1510389447212205E-2</c:v>
                </c:pt>
                <c:pt idx="805">
                  <c:v>7.1010231971740695E-2</c:v>
                </c:pt>
                <c:pt idx="806">
                  <c:v>0.25966766476631098</c:v>
                </c:pt>
                <c:pt idx="807">
                  <c:v>7.1121752262115395E-2</c:v>
                </c:pt>
                <c:pt idx="808">
                  <c:v>7.0222213864326394E-2</c:v>
                </c:pt>
                <c:pt idx="809">
                  <c:v>7.1772009134292603E-2</c:v>
                </c:pt>
                <c:pt idx="810">
                  <c:v>0.25961402058601302</c:v>
                </c:pt>
                <c:pt idx="811">
                  <c:v>7.1246683597564697E-2</c:v>
                </c:pt>
                <c:pt idx="812">
                  <c:v>7.1587800979614202E-2</c:v>
                </c:pt>
                <c:pt idx="813">
                  <c:v>7.1468628942966406E-2</c:v>
                </c:pt>
                <c:pt idx="814">
                  <c:v>0.25982049107551503</c:v>
                </c:pt>
                <c:pt idx="815">
                  <c:v>7.1131296455860096E-2</c:v>
                </c:pt>
                <c:pt idx="816">
                  <c:v>7.1333721280097906E-2</c:v>
                </c:pt>
                <c:pt idx="817">
                  <c:v>7.1631893515586798E-2</c:v>
                </c:pt>
                <c:pt idx="818">
                  <c:v>7.1402676403522394E-2</c:v>
                </c:pt>
                <c:pt idx="819">
                  <c:v>7.1255564689636203E-2</c:v>
                </c:pt>
                <c:pt idx="820">
                  <c:v>7.1771256625652299E-2</c:v>
                </c:pt>
                <c:pt idx="821">
                  <c:v>0.259653359651565</c:v>
                </c:pt>
                <c:pt idx="822">
                  <c:v>7.1235880255699102E-2</c:v>
                </c:pt>
                <c:pt idx="823">
                  <c:v>7.10901468992233E-2</c:v>
                </c:pt>
                <c:pt idx="824">
                  <c:v>0.259836316108703</c:v>
                </c:pt>
                <c:pt idx="825">
                  <c:v>7.0239923894405296E-2</c:v>
                </c:pt>
                <c:pt idx="826">
                  <c:v>7.1112878620624501E-2</c:v>
                </c:pt>
                <c:pt idx="827">
                  <c:v>7.0521071553230202E-2</c:v>
                </c:pt>
                <c:pt idx="828">
                  <c:v>0.25961059331893899</c:v>
                </c:pt>
                <c:pt idx="829">
                  <c:v>7.1438573300838401E-2</c:v>
                </c:pt>
                <c:pt idx="830">
                  <c:v>7.1388892829418099E-2</c:v>
                </c:pt>
                <c:pt idx="831">
                  <c:v>7.1302086114883395E-2</c:v>
                </c:pt>
                <c:pt idx="832">
                  <c:v>7.1665450930595398E-2</c:v>
                </c:pt>
                <c:pt idx="833">
                  <c:v>7.1244180202484103E-2</c:v>
                </c:pt>
                <c:pt idx="834">
                  <c:v>7.1803636848926503E-2</c:v>
                </c:pt>
                <c:pt idx="835">
                  <c:v>7.1537859737872994E-2</c:v>
                </c:pt>
                <c:pt idx="836">
                  <c:v>7.1253277361392905E-2</c:v>
                </c:pt>
                <c:pt idx="837">
                  <c:v>0.25972977280616699</c:v>
                </c:pt>
                <c:pt idx="838">
                  <c:v>0.259614318609237</c:v>
                </c:pt>
                <c:pt idx="839">
                  <c:v>7.1267187595367404E-2</c:v>
                </c:pt>
                <c:pt idx="840">
                  <c:v>7.1114353835582705E-2</c:v>
                </c:pt>
                <c:pt idx="841">
                  <c:v>0.25961288809776301</c:v>
                </c:pt>
                <c:pt idx="842">
                  <c:v>7.1521595120429896E-2</c:v>
                </c:pt>
                <c:pt idx="843">
                  <c:v>7.1547858417034094E-2</c:v>
                </c:pt>
                <c:pt idx="844">
                  <c:v>7.1869462728500297E-2</c:v>
                </c:pt>
                <c:pt idx="845">
                  <c:v>7.1278959512710502E-2</c:v>
                </c:pt>
                <c:pt idx="846">
                  <c:v>7.1131005883216802E-2</c:v>
                </c:pt>
                <c:pt idx="847">
                  <c:v>7.1264304220676394E-2</c:v>
                </c:pt>
                <c:pt idx="848">
                  <c:v>7.1650363504886599E-2</c:v>
                </c:pt>
                <c:pt idx="849">
                  <c:v>7.0274621248245198E-2</c:v>
                </c:pt>
                <c:pt idx="850">
                  <c:v>7.1385696530342102E-2</c:v>
                </c:pt>
                <c:pt idx="851">
                  <c:v>0.25957921147346402</c:v>
                </c:pt>
                <c:pt idx="852">
                  <c:v>7.14124515652656E-2</c:v>
                </c:pt>
                <c:pt idx="853">
                  <c:v>7.1235604584217002E-2</c:v>
                </c:pt>
                <c:pt idx="854">
                  <c:v>7.0716798305511405E-2</c:v>
                </c:pt>
                <c:pt idx="855">
                  <c:v>7.1100950241088798E-2</c:v>
                </c:pt>
                <c:pt idx="856">
                  <c:v>7.1024715900421101E-2</c:v>
                </c:pt>
                <c:pt idx="857">
                  <c:v>7.1402341127395602E-2</c:v>
                </c:pt>
                <c:pt idx="858">
                  <c:v>7.1419835090637193E-2</c:v>
                </c:pt>
                <c:pt idx="859">
                  <c:v>0.25958615541458102</c:v>
                </c:pt>
                <c:pt idx="860">
                  <c:v>7.1252860128879505E-2</c:v>
                </c:pt>
                <c:pt idx="861">
                  <c:v>7.0452891290187794E-2</c:v>
                </c:pt>
                <c:pt idx="862">
                  <c:v>7.1231655776500702E-2</c:v>
                </c:pt>
                <c:pt idx="863">
                  <c:v>7.1253687143325806E-2</c:v>
                </c:pt>
                <c:pt idx="864">
                  <c:v>0.25973829627036998</c:v>
                </c:pt>
                <c:pt idx="865">
                  <c:v>0.259661644697189</c:v>
                </c:pt>
                <c:pt idx="866">
                  <c:v>7.1439519524574197E-2</c:v>
                </c:pt>
                <c:pt idx="867">
                  <c:v>7.1111768484115601E-2</c:v>
                </c:pt>
                <c:pt idx="868">
                  <c:v>7.14252889156341E-2</c:v>
                </c:pt>
                <c:pt idx="869">
                  <c:v>7.0461347699165303E-2</c:v>
                </c:pt>
                <c:pt idx="870">
                  <c:v>7.1162208914756706E-2</c:v>
                </c:pt>
                <c:pt idx="871">
                  <c:v>0.259747684001922</c:v>
                </c:pt>
                <c:pt idx="872">
                  <c:v>7.1425065398216206E-2</c:v>
                </c:pt>
                <c:pt idx="873">
                  <c:v>7.1479164063930498E-2</c:v>
                </c:pt>
                <c:pt idx="874">
                  <c:v>7.1416616439819294E-2</c:v>
                </c:pt>
                <c:pt idx="875">
                  <c:v>7.1111731231212602E-2</c:v>
                </c:pt>
                <c:pt idx="876">
                  <c:v>7.1521915495395605E-2</c:v>
                </c:pt>
                <c:pt idx="877">
                  <c:v>0.25979539752006497</c:v>
                </c:pt>
                <c:pt idx="878">
                  <c:v>7.1445629000663702E-2</c:v>
                </c:pt>
                <c:pt idx="879">
                  <c:v>7.1952477097511194E-2</c:v>
                </c:pt>
                <c:pt idx="880">
                  <c:v>0.360339075326919</c:v>
                </c:pt>
                <c:pt idx="881">
                  <c:v>7.1383081376552499E-2</c:v>
                </c:pt>
                <c:pt idx="882">
                  <c:v>7.03628435730934E-2</c:v>
                </c:pt>
                <c:pt idx="883">
                  <c:v>7.1656323969364097E-2</c:v>
                </c:pt>
                <c:pt idx="884">
                  <c:v>7.15345218777656E-2</c:v>
                </c:pt>
                <c:pt idx="885">
                  <c:v>7.1241505444049794E-2</c:v>
                </c:pt>
                <c:pt idx="886">
                  <c:v>6.9985814392566598E-2</c:v>
                </c:pt>
                <c:pt idx="887">
                  <c:v>7.1256652474403298E-2</c:v>
                </c:pt>
                <c:pt idx="888">
                  <c:v>0.25960972905158902</c:v>
                </c:pt>
                <c:pt idx="889">
                  <c:v>0.25969281792640603</c:v>
                </c:pt>
                <c:pt idx="890">
                  <c:v>0.259732395410537</c:v>
                </c:pt>
                <c:pt idx="891">
                  <c:v>7.1243546903133295E-2</c:v>
                </c:pt>
                <c:pt idx="892">
                  <c:v>7.1635283529758398E-2</c:v>
                </c:pt>
                <c:pt idx="893">
                  <c:v>7.1354500949382699E-2</c:v>
                </c:pt>
                <c:pt idx="894">
                  <c:v>7.1255460381507804E-2</c:v>
                </c:pt>
                <c:pt idx="895">
                  <c:v>7.1158453822135898E-2</c:v>
                </c:pt>
                <c:pt idx="896">
                  <c:v>7.2858251631259904E-2</c:v>
                </c:pt>
                <c:pt idx="897">
                  <c:v>7.1112699806690202E-2</c:v>
                </c:pt>
                <c:pt idx="898">
                  <c:v>7.1776680648326804E-2</c:v>
                </c:pt>
                <c:pt idx="899">
                  <c:v>7.1665339171886402E-2</c:v>
                </c:pt>
                <c:pt idx="900">
                  <c:v>7.1518719196319497E-2</c:v>
                </c:pt>
                <c:pt idx="901">
                  <c:v>7.1330100297927801E-2</c:v>
                </c:pt>
                <c:pt idx="902">
                  <c:v>7.1642167866229997E-2</c:v>
                </c:pt>
                <c:pt idx="903">
                  <c:v>7.12789297103881E-2</c:v>
                </c:pt>
                <c:pt idx="904">
                  <c:v>7.1476854383945396E-2</c:v>
                </c:pt>
                <c:pt idx="905">
                  <c:v>7.1003638207912403E-2</c:v>
                </c:pt>
                <c:pt idx="906">
                  <c:v>7.1398265659809099E-2</c:v>
                </c:pt>
                <c:pt idx="907">
                  <c:v>7.1533396840095506E-2</c:v>
                </c:pt>
                <c:pt idx="908">
                  <c:v>7.2291254997253404E-2</c:v>
                </c:pt>
                <c:pt idx="909">
                  <c:v>0.25968787074089</c:v>
                </c:pt>
                <c:pt idx="910">
                  <c:v>7.1232713758945396E-2</c:v>
                </c:pt>
                <c:pt idx="911">
                  <c:v>7.4120543897151905E-2</c:v>
                </c:pt>
                <c:pt idx="912">
                  <c:v>7.11554735898971E-2</c:v>
                </c:pt>
                <c:pt idx="913">
                  <c:v>7.1428440511226599E-2</c:v>
                </c:pt>
                <c:pt idx="914">
                  <c:v>7.1756869554519598E-2</c:v>
                </c:pt>
                <c:pt idx="915">
                  <c:v>7.05549120903015E-2</c:v>
                </c:pt>
                <c:pt idx="916">
                  <c:v>7.1507133543491294E-2</c:v>
                </c:pt>
                <c:pt idx="917">
                  <c:v>6.98573663830757E-2</c:v>
                </c:pt>
                <c:pt idx="918">
                  <c:v>7.1387641131877899E-2</c:v>
                </c:pt>
                <c:pt idx="919">
                  <c:v>7.1126386523246696E-2</c:v>
                </c:pt>
                <c:pt idx="920">
                  <c:v>7.1250610053539207E-2</c:v>
                </c:pt>
                <c:pt idx="921">
                  <c:v>7.1434378623962402E-2</c:v>
                </c:pt>
                <c:pt idx="922">
                  <c:v>7.1514785289764404E-2</c:v>
                </c:pt>
                <c:pt idx="923">
                  <c:v>7.1529969573020893E-2</c:v>
                </c:pt>
                <c:pt idx="924">
                  <c:v>7.1281433105468694E-2</c:v>
                </c:pt>
                <c:pt idx="925">
                  <c:v>7.1260169148445102E-2</c:v>
                </c:pt>
                <c:pt idx="926">
                  <c:v>7.1126900613307897E-2</c:v>
                </c:pt>
                <c:pt idx="927">
                  <c:v>7.0287175476551E-2</c:v>
                </c:pt>
                <c:pt idx="928">
                  <c:v>7.1814462542533805E-2</c:v>
                </c:pt>
                <c:pt idx="929">
                  <c:v>7.2020508348941803E-2</c:v>
                </c:pt>
                <c:pt idx="930">
                  <c:v>7.1519143879413605E-2</c:v>
                </c:pt>
                <c:pt idx="931">
                  <c:v>7.1134313941001795E-2</c:v>
                </c:pt>
                <c:pt idx="932">
                  <c:v>7.1119286119937897E-2</c:v>
                </c:pt>
                <c:pt idx="933">
                  <c:v>0.259662896394729</c:v>
                </c:pt>
                <c:pt idx="934">
                  <c:v>7.14702308177948E-2</c:v>
                </c:pt>
                <c:pt idx="935">
                  <c:v>7.0116117596626198E-2</c:v>
                </c:pt>
                <c:pt idx="936">
                  <c:v>7.1243457496166201E-2</c:v>
                </c:pt>
                <c:pt idx="937">
                  <c:v>7.0971220731735202E-2</c:v>
                </c:pt>
                <c:pt idx="938">
                  <c:v>7.1402944624423897E-2</c:v>
                </c:pt>
                <c:pt idx="939">
                  <c:v>0.259722620248794</c:v>
                </c:pt>
                <c:pt idx="940">
                  <c:v>0.25961393117904602</c:v>
                </c:pt>
                <c:pt idx="941">
                  <c:v>7.1743942797183893E-2</c:v>
                </c:pt>
                <c:pt idx="942">
                  <c:v>0.25968420505523598</c:v>
                </c:pt>
                <c:pt idx="943">
                  <c:v>7.1114078164100605E-2</c:v>
                </c:pt>
                <c:pt idx="944">
                  <c:v>7.12548121809959E-2</c:v>
                </c:pt>
                <c:pt idx="945">
                  <c:v>7.1434237062931005E-2</c:v>
                </c:pt>
                <c:pt idx="946">
                  <c:v>7.1191631257533999E-2</c:v>
                </c:pt>
                <c:pt idx="947">
                  <c:v>7.1265228092670399E-2</c:v>
                </c:pt>
                <c:pt idx="948">
                  <c:v>7.0898488163948004E-2</c:v>
                </c:pt>
                <c:pt idx="949">
                  <c:v>0.25965145230293202</c:v>
                </c:pt>
                <c:pt idx="950">
                  <c:v>7.1106955409049905E-2</c:v>
                </c:pt>
                <c:pt idx="951">
                  <c:v>7.09711909294128E-2</c:v>
                </c:pt>
                <c:pt idx="952">
                  <c:v>7.2754718363284995E-2</c:v>
                </c:pt>
                <c:pt idx="953">
                  <c:v>7.1662850677967002E-2</c:v>
                </c:pt>
                <c:pt idx="954">
                  <c:v>7.1341730654239599E-2</c:v>
                </c:pt>
                <c:pt idx="955">
                  <c:v>7.1335248649120303E-2</c:v>
                </c:pt>
                <c:pt idx="956">
                  <c:v>0.25947690010070801</c:v>
                </c:pt>
                <c:pt idx="957">
                  <c:v>7.1107685565948403E-2</c:v>
                </c:pt>
                <c:pt idx="958">
                  <c:v>7.13992640376091E-2</c:v>
                </c:pt>
                <c:pt idx="959">
                  <c:v>7.0019625127315493E-2</c:v>
                </c:pt>
                <c:pt idx="960">
                  <c:v>7.1245633065700503E-2</c:v>
                </c:pt>
                <c:pt idx="961">
                  <c:v>7.0750437676906502E-2</c:v>
                </c:pt>
                <c:pt idx="962">
                  <c:v>7.1283504366874695E-2</c:v>
                </c:pt>
                <c:pt idx="963">
                  <c:v>7.1133695542812306E-2</c:v>
                </c:pt>
                <c:pt idx="964">
                  <c:v>7.1025282144546495E-2</c:v>
                </c:pt>
                <c:pt idx="965">
                  <c:v>7.0033654570579501E-2</c:v>
                </c:pt>
                <c:pt idx="966">
                  <c:v>7.1149155497550895E-2</c:v>
                </c:pt>
                <c:pt idx="967">
                  <c:v>7.2749003767967196E-2</c:v>
                </c:pt>
                <c:pt idx="968">
                  <c:v>0.25959891080856301</c:v>
                </c:pt>
                <c:pt idx="969">
                  <c:v>7.0980504155158997E-2</c:v>
                </c:pt>
                <c:pt idx="970">
                  <c:v>7.1116209030151298E-2</c:v>
                </c:pt>
                <c:pt idx="971">
                  <c:v>7.1740739047527299E-2</c:v>
                </c:pt>
                <c:pt idx="972">
                  <c:v>7.1256108582019806E-2</c:v>
                </c:pt>
                <c:pt idx="973">
                  <c:v>7.1673333644866902E-2</c:v>
                </c:pt>
                <c:pt idx="974">
                  <c:v>7.11359232664108E-2</c:v>
                </c:pt>
                <c:pt idx="975">
                  <c:v>7.1283645927905995E-2</c:v>
                </c:pt>
                <c:pt idx="976">
                  <c:v>7.1384206414222703E-2</c:v>
                </c:pt>
                <c:pt idx="977">
                  <c:v>7.1373023092746707E-2</c:v>
                </c:pt>
                <c:pt idx="978">
                  <c:v>7.1146234869956901E-2</c:v>
                </c:pt>
                <c:pt idx="979">
                  <c:v>7.0333831012248896E-2</c:v>
                </c:pt>
                <c:pt idx="980">
                  <c:v>7.1004584431648199E-2</c:v>
                </c:pt>
                <c:pt idx="981">
                  <c:v>7.1253314614295904E-2</c:v>
                </c:pt>
                <c:pt idx="982">
                  <c:v>7.1810714900493594E-2</c:v>
                </c:pt>
                <c:pt idx="983">
                  <c:v>7.1322679519653306E-2</c:v>
                </c:pt>
                <c:pt idx="984">
                  <c:v>7.1348078548908206E-2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1-1F42-ABFC-1CE3ACE9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069327"/>
        <c:axId val="1398070543"/>
      </c:lineChart>
      <c:catAx>
        <c:axId val="139806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98070543"/>
        <c:crosses val="autoZero"/>
        <c:auto val="1"/>
        <c:lblAlgn val="ctr"/>
        <c:lblOffset val="100"/>
        <c:noMultiLvlLbl val="0"/>
      </c:catAx>
      <c:valAx>
        <c:axId val="13980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9806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Hárok2!$A$1:$A$977</c:f>
              <c:numCache>
                <c:formatCode>General</c:formatCode>
                <c:ptCount val="977"/>
                <c:pt idx="0">
                  <c:v>0.989920854568481</c:v>
                </c:pt>
                <c:pt idx="1">
                  <c:v>0.88800406455993597</c:v>
                </c:pt>
                <c:pt idx="2">
                  <c:v>0.65937149524688698</c:v>
                </c:pt>
                <c:pt idx="3">
                  <c:v>0.869121134281158</c:v>
                </c:pt>
                <c:pt idx="4">
                  <c:v>0.75894701480865401</c:v>
                </c:pt>
                <c:pt idx="5">
                  <c:v>0.90160548686981201</c:v>
                </c:pt>
                <c:pt idx="6">
                  <c:v>0.80010867118835405</c:v>
                </c:pt>
                <c:pt idx="7">
                  <c:v>0.861222743988037</c:v>
                </c:pt>
                <c:pt idx="8">
                  <c:v>0.87533718347549405</c:v>
                </c:pt>
                <c:pt idx="9">
                  <c:v>0.91976207494735696</c:v>
                </c:pt>
                <c:pt idx="10">
                  <c:v>0.84891098737716597</c:v>
                </c:pt>
                <c:pt idx="11">
                  <c:v>0.90788942575454701</c:v>
                </c:pt>
                <c:pt idx="12">
                  <c:v>0.72818905115127497</c:v>
                </c:pt>
                <c:pt idx="13">
                  <c:v>0.82679349184036199</c:v>
                </c:pt>
                <c:pt idx="14">
                  <c:v>0.723105728626251</c:v>
                </c:pt>
                <c:pt idx="15">
                  <c:v>0.61470919847488403</c:v>
                </c:pt>
                <c:pt idx="16">
                  <c:v>0.82195866107940596</c:v>
                </c:pt>
                <c:pt idx="17">
                  <c:v>0.839053094387054</c:v>
                </c:pt>
                <c:pt idx="18">
                  <c:v>0.68835490942001298</c:v>
                </c:pt>
                <c:pt idx="19">
                  <c:v>0.84594351053237904</c:v>
                </c:pt>
                <c:pt idx="20">
                  <c:v>0.91348367929458596</c:v>
                </c:pt>
                <c:pt idx="21">
                  <c:v>0.70398700237274103</c:v>
                </c:pt>
                <c:pt idx="22">
                  <c:v>0.75257563591003396</c:v>
                </c:pt>
                <c:pt idx="23">
                  <c:v>0.830078125</c:v>
                </c:pt>
                <c:pt idx="24">
                  <c:v>0.823569476604461</c:v>
                </c:pt>
                <c:pt idx="25">
                  <c:v>0.71267300844192505</c:v>
                </c:pt>
                <c:pt idx="26">
                  <c:v>0.72905564308166504</c:v>
                </c:pt>
                <c:pt idx="27">
                  <c:v>0.728238105773925</c:v>
                </c:pt>
                <c:pt idx="28">
                  <c:v>0.69274485111236495</c:v>
                </c:pt>
                <c:pt idx="29">
                  <c:v>0.50577467679977395</c:v>
                </c:pt>
                <c:pt idx="30">
                  <c:v>0.75318801403045599</c:v>
                </c:pt>
                <c:pt idx="31">
                  <c:v>0.82947301864624001</c:v>
                </c:pt>
                <c:pt idx="32">
                  <c:v>0.48816561698913502</c:v>
                </c:pt>
                <c:pt idx="33">
                  <c:v>0.48335295915603599</c:v>
                </c:pt>
                <c:pt idx="34">
                  <c:v>0.60045790672302202</c:v>
                </c:pt>
                <c:pt idx="35">
                  <c:v>0.75634980201721103</c:v>
                </c:pt>
                <c:pt idx="36">
                  <c:v>0.74336791038513095</c:v>
                </c:pt>
                <c:pt idx="37">
                  <c:v>0.530964314937591</c:v>
                </c:pt>
                <c:pt idx="38">
                  <c:v>0.58849477767944303</c:v>
                </c:pt>
                <c:pt idx="39">
                  <c:v>0.68936079740524203</c:v>
                </c:pt>
                <c:pt idx="40">
                  <c:v>0.43793085217475802</c:v>
                </c:pt>
                <c:pt idx="41">
                  <c:v>0.50302016735076904</c:v>
                </c:pt>
                <c:pt idx="42">
                  <c:v>0.43379446864128102</c:v>
                </c:pt>
                <c:pt idx="43">
                  <c:v>0.77250623703002896</c:v>
                </c:pt>
                <c:pt idx="44">
                  <c:v>0.75331109762191695</c:v>
                </c:pt>
                <c:pt idx="45">
                  <c:v>0.41216930747032099</c:v>
                </c:pt>
                <c:pt idx="46">
                  <c:v>0.59564059972762995</c:v>
                </c:pt>
                <c:pt idx="47">
                  <c:v>0.457276850938797</c:v>
                </c:pt>
                <c:pt idx="48">
                  <c:v>0.59577298164367598</c:v>
                </c:pt>
                <c:pt idx="49">
                  <c:v>0.63169014453887895</c:v>
                </c:pt>
                <c:pt idx="50">
                  <c:v>0.32176747918128901</c:v>
                </c:pt>
                <c:pt idx="51">
                  <c:v>0.57245528697967496</c:v>
                </c:pt>
                <c:pt idx="52">
                  <c:v>0.53524714708328203</c:v>
                </c:pt>
                <c:pt idx="53">
                  <c:v>0.61254352331161499</c:v>
                </c:pt>
                <c:pt idx="54">
                  <c:v>0.55704605579376198</c:v>
                </c:pt>
                <c:pt idx="55">
                  <c:v>0.55758458375930697</c:v>
                </c:pt>
                <c:pt idx="56">
                  <c:v>0.60622513294219904</c:v>
                </c:pt>
                <c:pt idx="57">
                  <c:v>0.68833464384078902</c:v>
                </c:pt>
                <c:pt idx="58">
                  <c:v>0.55973201990127497</c:v>
                </c:pt>
                <c:pt idx="59">
                  <c:v>0.58383804559707597</c:v>
                </c:pt>
                <c:pt idx="60">
                  <c:v>0.803699970245361</c:v>
                </c:pt>
                <c:pt idx="61">
                  <c:v>0.71383631229400601</c:v>
                </c:pt>
                <c:pt idx="62">
                  <c:v>0.49219542741775502</c:v>
                </c:pt>
                <c:pt idx="63">
                  <c:v>0.52002322673797596</c:v>
                </c:pt>
                <c:pt idx="64">
                  <c:v>0.63954335451126099</c:v>
                </c:pt>
                <c:pt idx="65">
                  <c:v>0.58877032995223999</c:v>
                </c:pt>
                <c:pt idx="66">
                  <c:v>0.72407096624374301</c:v>
                </c:pt>
                <c:pt idx="67">
                  <c:v>0.66461920738220204</c:v>
                </c:pt>
                <c:pt idx="68">
                  <c:v>0.68641978502273504</c:v>
                </c:pt>
                <c:pt idx="69">
                  <c:v>0.67541229724884</c:v>
                </c:pt>
                <c:pt idx="70">
                  <c:v>0.69061887264251698</c:v>
                </c:pt>
                <c:pt idx="71">
                  <c:v>0.649327993392944</c:v>
                </c:pt>
                <c:pt idx="72">
                  <c:v>0.70236074924468905</c:v>
                </c:pt>
                <c:pt idx="73">
                  <c:v>0.61107343435287398</c:v>
                </c:pt>
                <c:pt idx="74">
                  <c:v>0.60604107379913297</c:v>
                </c:pt>
                <c:pt idx="75">
                  <c:v>0.51974749565124501</c:v>
                </c:pt>
                <c:pt idx="76">
                  <c:v>0.528495132923126</c:v>
                </c:pt>
                <c:pt idx="77">
                  <c:v>0.43863779306411699</c:v>
                </c:pt>
                <c:pt idx="78">
                  <c:v>0.45927524566650302</c:v>
                </c:pt>
                <c:pt idx="79">
                  <c:v>0.48621279001235901</c:v>
                </c:pt>
                <c:pt idx="80">
                  <c:v>0.57547402381896895</c:v>
                </c:pt>
                <c:pt idx="81">
                  <c:v>0.59808152914047197</c:v>
                </c:pt>
                <c:pt idx="82">
                  <c:v>0.58049780130386297</c:v>
                </c:pt>
                <c:pt idx="83">
                  <c:v>0.67137217521667403</c:v>
                </c:pt>
                <c:pt idx="84">
                  <c:v>0.53730660676956099</c:v>
                </c:pt>
                <c:pt idx="85">
                  <c:v>0.65930217504501298</c:v>
                </c:pt>
                <c:pt idx="86">
                  <c:v>0.39937499165534901</c:v>
                </c:pt>
                <c:pt idx="87">
                  <c:v>0.635839283466339</c:v>
                </c:pt>
                <c:pt idx="88">
                  <c:v>0.51341634988784701</c:v>
                </c:pt>
                <c:pt idx="89">
                  <c:v>0.39443331956863398</c:v>
                </c:pt>
                <c:pt idx="90">
                  <c:v>0.30033633112907399</c:v>
                </c:pt>
                <c:pt idx="91">
                  <c:v>0.50467729568481401</c:v>
                </c:pt>
                <c:pt idx="92">
                  <c:v>0.53034305572509699</c:v>
                </c:pt>
                <c:pt idx="93">
                  <c:v>0.56098198890686002</c:v>
                </c:pt>
                <c:pt idx="94">
                  <c:v>0.58293998241424505</c:v>
                </c:pt>
                <c:pt idx="95">
                  <c:v>0.49849784374236999</c:v>
                </c:pt>
                <c:pt idx="96">
                  <c:v>0.44799876213073703</c:v>
                </c:pt>
                <c:pt idx="97">
                  <c:v>0.47070261836051902</c:v>
                </c:pt>
                <c:pt idx="98">
                  <c:v>0.41135457158088601</c:v>
                </c:pt>
                <c:pt idx="99">
                  <c:v>0.62528240680694502</c:v>
                </c:pt>
                <c:pt idx="100">
                  <c:v>0.43109741806983898</c:v>
                </c:pt>
                <c:pt idx="101">
                  <c:v>0.54910117387771595</c:v>
                </c:pt>
                <c:pt idx="102">
                  <c:v>0.52074545621871904</c:v>
                </c:pt>
                <c:pt idx="103">
                  <c:v>0.52198755741119296</c:v>
                </c:pt>
                <c:pt idx="104">
                  <c:v>0.61754572391509999</c:v>
                </c:pt>
                <c:pt idx="105">
                  <c:v>0.49068424105644198</c:v>
                </c:pt>
                <c:pt idx="106">
                  <c:v>0.61311370134353604</c:v>
                </c:pt>
                <c:pt idx="107">
                  <c:v>0.68515038490295399</c:v>
                </c:pt>
                <c:pt idx="108">
                  <c:v>0.65752416849136297</c:v>
                </c:pt>
                <c:pt idx="109">
                  <c:v>0.63867688179016102</c:v>
                </c:pt>
                <c:pt idx="110">
                  <c:v>0.54759758710861195</c:v>
                </c:pt>
                <c:pt idx="111">
                  <c:v>0.41461834311485202</c:v>
                </c:pt>
                <c:pt idx="112">
                  <c:v>0.42854666709899902</c:v>
                </c:pt>
                <c:pt idx="113">
                  <c:v>0.5072882771492</c:v>
                </c:pt>
                <c:pt idx="114">
                  <c:v>0.59188699722289995</c:v>
                </c:pt>
                <c:pt idx="115">
                  <c:v>0.61404353380203203</c:v>
                </c:pt>
                <c:pt idx="116">
                  <c:v>0.57541203498840299</c:v>
                </c:pt>
                <c:pt idx="117">
                  <c:v>0.31508213281631398</c:v>
                </c:pt>
                <c:pt idx="118">
                  <c:v>0.71207427978515603</c:v>
                </c:pt>
                <c:pt idx="119">
                  <c:v>0.45982760190963701</c:v>
                </c:pt>
                <c:pt idx="120">
                  <c:v>0.58906483650207497</c:v>
                </c:pt>
                <c:pt idx="121">
                  <c:v>0.41820776462554898</c:v>
                </c:pt>
                <c:pt idx="122">
                  <c:v>0.53588217496871904</c:v>
                </c:pt>
                <c:pt idx="123">
                  <c:v>0.486848413944244</c:v>
                </c:pt>
                <c:pt idx="124">
                  <c:v>0.55560678243636996</c:v>
                </c:pt>
                <c:pt idx="125">
                  <c:v>0.42868626117706299</c:v>
                </c:pt>
                <c:pt idx="126">
                  <c:v>0.330244481563568</c:v>
                </c:pt>
                <c:pt idx="127">
                  <c:v>0.55076414346694902</c:v>
                </c:pt>
                <c:pt idx="128">
                  <c:v>0.63111090660095204</c:v>
                </c:pt>
                <c:pt idx="129">
                  <c:v>0.49294036626815702</c:v>
                </c:pt>
                <c:pt idx="130">
                  <c:v>0.55293148756027199</c:v>
                </c:pt>
                <c:pt idx="131">
                  <c:v>0.44346863031387301</c:v>
                </c:pt>
                <c:pt idx="132">
                  <c:v>0.35726705193519498</c:v>
                </c:pt>
                <c:pt idx="133">
                  <c:v>0.29167959094047502</c:v>
                </c:pt>
                <c:pt idx="134">
                  <c:v>0.11709854006767199</c:v>
                </c:pt>
                <c:pt idx="135">
                  <c:v>0.39255484938621499</c:v>
                </c:pt>
                <c:pt idx="136">
                  <c:v>0.54203677177429199</c:v>
                </c:pt>
                <c:pt idx="137">
                  <c:v>0.51972651481628396</c:v>
                </c:pt>
                <c:pt idx="138">
                  <c:v>0.35471299290656999</c:v>
                </c:pt>
                <c:pt idx="139">
                  <c:v>0.33847719430923401</c:v>
                </c:pt>
                <c:pt idx="140">
                  <c:v>0.32895246148109403</c:v>
                </c:pt>
                <c:pt idx="141">
                  <c:v>0.49770367145538302</c:v>
                </c:pt>
                <c:pt idx="142">
                  <c:v>0.50563836097717196</c:v>
                </c:pt>
                <c:pt idx="143">
                  <c:v>0.42256197333335799</c:v>
                </c:pt>
                <c:pt idx="144">
                  <c:v>0.41769403219223</c:v>
                </c:pt>
                <c:pt idx="145">
                  <c:v>0.40421763062477101</c:v>
                </c:pt>
                <c:pt idx="146">
                  <c:v>0.51871919631957997</c:v>
                </c:pt>
                <c:pt idx="147">
                  <c:v>0.42870873212814298</c:v>
                </c:pt>
                <c:pt idx="148">
                  <c:v>0.44691127538681003</c:v>
                </c:pt>
                <c:pt idx="149">
                  <c:v>0.26985478401183999</c:v>
                </c:pt>
                <c:pt idx="150">
                  <c:v>0.38298547267913802</c:v>
                </c:pt>
                <c:pt idx="151">
                  <c:v>0.45866930484771701</c:v>
                </c:pt>
                <c:pt idx="152">
                  <c:v>0.41876000165939298</c:v>
                </c:pt>
                <c:pt idx="153">
                  <c:v>0.210875764489173</c:v>
                </c:pt>
                <c:pt idx="154">
                  <c:v>0.38567465543746898</c:v>
                </c:pt>
                <c:pt idx="155">
                  <c:v>0.50966173410415605</c:v>
                </c:pt>
                <c:pt idx="156">
                  <c:v>0.267199546098709</c:v>
                </c:pt>
                <c:pt idx="157">
                  <c:v>0.49415799975395203</c:v>
                </c:pt>
                <c:pt idx="158">
                  <c:v>0.44865739345550498</c:v>
                </c:pt>
                <c:pt idx="159">
                  <c:v>0.30629321932792603</c:v>
                </c:pt>
                <c:pt idx="160">
                  <c:v>0.27036592364311202</c:v>
                </c:pt>
                <c:pt idx="161">
                  <c:v>0.446090817451477</c:v>
                </c:pt>
                <c:pt idx="162">
                  <c:v>0.15061083436012199</c:v>
                </c:pt>
                <c:pt idx="163">
                  <c:v>0.26329615712165799</c:v>
                </c:pt>
                <c:pt idx="164">
                  <c:v>0.39342999458312899</c:v>
                </c:pt>
                <c:pt idx="165">
                  <c:v>0.45269984006881703</c:v>
                </c:pt>
                <c:pt idx="166">
                  <c:v>0.29494333267211897</c:v>
                </c:pt>
                <c:pt idx="167">
                  <c:v>0.473921298980712</c:v>
                </c:pt>
                <c:pt idx="168">
                  <c:v>0.33879187703132602</c:v>
                </c:pt>
                <c:pt idx="169">
                  <c:v>0.46458423137664701</c:v>
                </c:pt>
                <c:pt idx="170">
                  <c:v>0.44589453935623102</c:v>
                </c:pt>
                <c:pt idx="171">
                  <c:v>0.21926134824752799</c:v>
                </c:pt>
                <c:pt idx="172">
                  <c:v>0.34718161821365301</c:v>
                </c:pt>
                <c:pt idx="173">
                  <c:v>0.34053504467010498</c:v>
                </c:pt>
                <c:pt idx="174">
                  <c:v>0.38882577419281</c:v>
                </c:pt>
                <c:pt idx="175">
                  <c:v>0.29143768548965399</c:v>
                </c:pt>
                <c:pt idx="176">
                  <c:v>0.13306233286857599</c:v>
                </c:pt>
                <c:pt idx="177">
                  <c:v>0.40551936626434298</c:v>
                </c:pt>
                <c:pt idx="178">
                  <c:v>0.46653506159782399</c:v>
                </c:pt>
                <c:pt idx="179">
                  <c:v>0.145404458045959</c:v>
                </c:pt>
                <c:pt idx="180">
                  <c:v>0.49903813004493702</c:v>
                </c:pt>
                <c:pt idx="181">
                  <c:v>0.54003119468688898</c:v>
                </c:pt>
                <c:pt idx="182">
                  <c:v>0.311136484146118</c:v>
                </c:pt>
                <c:pt idx="183">
                  <c:v>0.43393325805664001</c:v>
                </c:pt>
                <c:pt idx="184">
                  <c:v>0.36342048645019498</c:v>
                </c:pt>
                <c:pt idx="185">
                  <c:v>0.25373783707618702</c:v>
                </c:pt>
                <c:pt idx="186">
                  <c:v>0.43513864278793302</c:v>
                </c:pt>
                <c:pt idx="187">
                  <c:v>0.33363023400306702</c:v>
                </c:pt>
                <c:pt idx="188">
                  <c:v>0.45922383666038502</c:v>
                </c:pt>
                <c:pt idx="189">
                  <c:v>0.26534005999565102</c:v>
                </c:pt>
                <c:pt idx="190">
                  <c:v>0.51206803321838301</c:v>
                </c:pt>
                <c:pt idx="191">
                  <c:v>0.37116888165473899</c:v>
                </c:pt>
                <c:pt idx="192">
                  <c:v>0.39426422119140597</c:v>
                </c:pt>
                <c:pt idx="193">
                  <c:v>0.35094273090362499</c:v>
                </c:pt>
                <c:pt idx="194">
                  <c:v>0.41141754388809199</c:v>
                </c:pt>
                <c:pt idx="195">
                  <c:v>0.461930662393569</c:v>
                </c:pt>
                <c:pt idx="196">
                  <c:v>0.46861431002616799</c:v>
                </c:pt>
                <c:pt idx="197">
                  <c:v>0.21243992447853</c:v>
                </c:pt>
                <c:pt idx="198">
                  <c:v>0.59571909904479903</c:v>
                </c:pt>
                <c:pt idx="199">
                  <c:v>0.29176259040832497</c:v>
                </c:pt>
                <c:pt idx="200">
                  <c:v>0.23449875414371399</c:v>
                </c:pt>
                <c:pt idx="201">
                  <c:v>0.26927378773689198</c:v>
                </c:pt>
                <c:pt idx="202">
                  <c:v>0.61397016048431396</c:v>
                </c:pt>
                <c:pt idx="203">
                  <c:v>0.43200641870498602</c:v>
                </c:pt>
                <c:pt idx="204">
                  <c:v>0.44526293873786899</c:v>
                </c:pt>
                <c:pt idx="205">
                  <c:v>0.41385415196418701</c:v>
                </c:pt>
                <c:pt idx="206">
                  <c:v>0.55258822441100997</c:v>
                </c:pt>
                <c:pt idx="207">
                  <c:v>0.49121341109275801</c:v>
                </c:pt>
                <c:pt idx="208">
                  <c:v>0.39791378378868097</c:v>
                </c:pt>
                <c:pt idx="209">
                  <c:v>0.52249658107757502</c:v>
                </c:pt>
                <c:pt idx="210">
                  <c:v>0.24420900642871801</c:v>
                </c:pt>
                <c:pt idx="211">
                  <c:v>0.308313459157943</c:v>
                </c:pt>
                <c:pt idx="212">
                  <c:v>0.135991975665092</c:v>
                </c:pt>
                <c:pt idx="213">
                  <c:v>0.21774938702583299</c:v>
                </c:pt>
                <c:pt idx="214">
                  <c:v>0.34247449040412897</c:v>
                </c:pt>
                <c:pt idx="215">
                  <c:v>0.68397212028503396</c:v>
                </c:pt>
                <c:pt idx="216">
                  <c:v>0.49608990550041199</c:v>
                </c:pt>
                <c:pt idx="217">
                  <c:v>0.68500018119812001</c:v>
                </c:pt>
                <c:pt idx="218">
                  <c:v>0.53457850217819203</c:v>
                </c:pt>
                <c:pt idx="219">
                  <c:v>0.113925345242023</c:v>
                </c:pt>
                <c:pt idx="220">
                  <c:v>0.41110748052597001</c:v>
                </c:pt>
                <c:pt idx="221">
                  <c:v>0.46364951133728</c:v>
                </c:pt>
                <c:pt idx="222">
                  <c:v>0.39252206683158802</c:v>
                </c:pt>
                <c:pt idx="223">
                  <c:v>0.33726936578750599</c:v>
                </c:pt>
                <c:pt idx="224">
                  <c:v>0.32634761929512002</c:v>
                </c:pt>
                <c:pt idx="225">
                  <c:v>0.35715386271476701</c:v>
                </c:pt>
                <c:pt idx="226">
                  <c:v>0.61484277248382502</c:v>
                </c:pt>
                <c:pt idx="227">
                  <c:v>0.21347163617610901</c:v>
                </c:pt>
                <c:pt idx="228">
                  <c:v>0.341204464435577</c:v>
                </c:pt>
                <c:pt idx="229">
                  <c:v>0.34925788640975902</c:v>
                </c:pt>
                <c:pt idx="230">
                  <c:v>0.42802616953849698</c:v>
                </c:pt>
                <c:pt idx="231">
                  <c:v>0.58045709133148105</c:v>
                </c:pt>
                <c:pt idx="232">
                  <c:v>0.56924599409103305</c:v>
                </c:pt>
                <c:pt idx="233">
                  <c:v>0.41534799337387002</c:v>
                </c:pt>
                <c:pt idx="234">
                  <c:v>0.17215172946453</c:v>
                </c:pt>
                <c:pt idx="235">
                  <c:v>0.45898059010505599</c:v>
                </c:pt>
                <c:pt idx="236">
                  <c:v>0.23766905069351099</c:v>
                </c:pt>
                <c:pt idx="237">
                  <c:v>0.19636981189250899</c:v>
                </c:pt>
                <c:pt idx="238">
                  <c:v>0.42192894220352101</c:v>
                </c:pt>
                <c:pt idx="239">
                  <c:v>0.447831630706787</c:v>
                </c:pt>
                <c:pt idx="240">
                  <c:v>0.41321474313735901</c:v>
                </c:pt>
                <c:pt idx="241">
                  <c:v>0.30428203940391502</c:v>
                </c:pt>
                <c:pt idx="242">
                  <c:v>0.45350587368011402</c:v>
                </c:pt>
                <c:pt idx="243">
                  <c:v>0.35507699847221302</c:v>
                </c:pt>
                <c:pt idx="244">
                  <c:v>0.46695810556411699</c:v>
                </c:pt>
                <c:pt idx="245">
                  <c:v>0.33478802442550598</c:v>
                </c:pt>
                <c:pt idx="246">
                  <c:v>0.169688746333122</c:v>
                </c:pt>
                <c:pt idx="247">
                  <c:v>0.44237047433853099</c:v>
                </c:pt>
                <c:pt idx="248">
                  <c:v>0.19342440366744901</c:v>
                </c:pt>
                <c:pt idx="249">
                  <c:v>0.49498316645622198</c:v>
                </c:pt>
                <c:pt idx="250">
                  <c:v>0.253724545240402</c:v>
                </c:pt>
                <c:pt idx="251">
                  <c:v>0.34753876924514698</c:v>
                </c:pt>
                <c:pt idx="252">
                  <c:v>0.35941845178604098</c:v>
                </c:pt>
                <c:pt idx="253">
                  <c:v>0.52111154794692904</c:v>
                </c:pt>
                <c:pt idx="254">
                  <c:v>0.34654465317726102</c:v>
                </c:pt>
                <c:pt idx="255">
                  <c:v>0.43590843677520702</c:v>
                </c:pt>
                <c:pt idx="256">
                  <c:v>0.415419101715087</c:v>
                </c:pt>
                <c:pt idx="257">
                  <c:v>0.37749466300010598</c:v>
                </c:pt>
                <c:pt idx="258">
                  <c:v>0.31174322962760898</c:v>
                </c:pt>
                <c:pt idx="259">
                  <c:v>0.308790773153305</c:v>
                </c:pt>
                <c:pt idx="260">
                  <c:v>0.54777151346206598</c:v>
                </c:pt>
                <c:pt idx="261">
                  <c:v>0.38098630309104897</c:v>
                </c:pt>
                <c:pt idx="262">
                  <c:v>0.47262054681777899</c:v>
                </c:pt>
                <c:pt idx="263">
                  <c:v>0.40127611160278298</c:v>
                </c:pt>
                <c:pt idx="264">
                  <c:v>0.28720459342002802</c:v>
                </c:pt>
                <c:pt idx="265">
                  <c:v>0.59300684928893999</c:v>
                </c:pt>
                <c:pt idx="266">
                  <c:v>0.26100370287895203</c:v>
                </c:pt>
                <c:pt idx="267">
                  <c:v>0.20576792955398501</c:v>
                </c:pt>
                <c:pt idx="268">
                  <c:v>0.40710821747779802</c:v>
                </c:pt>
                <c:pt idx="269">
                  <c:v>0.37595143914222701</c:v>
                </c:pt>
                <c:pt idx="270">
                  <c:v>0.33620056509971602</c:v>
                </c:pt>
                <c:pt idx="271">
                  <c:v>0.34706979990005399</c:v>
                </c:pt>
                <c:pt idx="272">
                  <c:v>0.35839661955833402</c:v>
                </c:pt>
                <c:pt idx="273">
                  <c:v>0.43254554271697998</c:v>
                </c:pt>
                <c:pt idx="274">
                  <c:v>0.539073646068573</c:v>
                </c:pt>
                <c:pt idx="275">
                  <c:v>0.51537686586380005</c:v>
                </c:pt>
                <c:pt idx="276">
                  <c:v>0.461933553218841</c:v>
                </c:pt>
                <c:pt idx="277">
                  <c:v>0.42370107769966098</c:v>
                </c:pt>
                <c:pt idx="278">
                  <c:v>0.375912755727767</c:v>
                </c:pt>
                <c:pt idx="279">
                  <c:v>0.48116403818130399</c:v>
                </c:pt>
                <c:pt idx="280">
                  <c:v>0.424535483121871</c:v>
                </c:pt>
                <c:pt idx="281">
                  <c:v>0.27302521467208801</c:v>
                </c:pt>
                <c:pt idx="282">
                  <c:v>0.32959592342376698</c:v>
                </c:pt>
                <c:pt idx="283">
                  <c:v>0.45433828234672502</c:v>
                </c:pt>
                <c:pt idx="284">
                  <c:v>0.27789354324340798</c:v>
                </c:pt>
                <c:pt idx="285">
                  <c:v>0.54126787185668901</c:v>
                </c:pt>
                <c:pt idx="286">
                  <c:v>0.474345833063125</c:v>
                </c:pt>
                <c:pt idx="287">
                  <c:v>0.40822499990463201</c:v>
                </c:pt>
                <c:pt idx="288">
                  <c:v>0.23150467872619601</c:v>
                </c:pt>
                <c:pt idx="289">
                  <c:v>0.47325929999351501</c:v>
                </c:pt>
                <c:pt idx="290">
                  <c:v>0.33306020498275701</c:v>
                </c:pt>
                <c:pt idx="291">
                  <c:v>0.38186565041541998</c:v>
                </c:pt>
                <c:pt idx="292">
                  <c:v>0.32868456840515098</c:v>
                </c:pt>
                <c:pt idx="293">
                  <c:v>0.27979302406311002</c:v>
                </c:pt>
                <c:pt idx="294">
                  <c:v>0.40760818123817399</c:v>
                </c:pt>
                <c:pt idx="295">
                  <c:v>0.50539207458496005</c:v>
                </c:pt>
                <c:pt idx="296">
                  <c:v>0.42272475361824002</c:v>
                </c:pt>
                <c:pt idx="297">
                  <c:v>0.304131150245666</c:v>
                </c:pt>
                <c:pt idx="298">
                  <c:v>0.54083067178726196</c:v>
                </c:pt>
                <c:pt idx="299">
                  <c:v>0.52534174919128396</c:v>
                </c:pt>
                <c:pt idx="300">
                  <c:v>0.58758223056793202</c:v>
                </c:pt>
                <c:pt idx="301">
                  <c:v>0.32473319768905601</c:v>
                </c:pt>
                <c:pt idx="302">
                  <c:v>0.21912403404712599</c:v>
                </c:pt>
                <c:pt idx="303">
                  <c:v>0.19267374277114799</c:v>
                </c:pt>
                <c:pt idx="304">
                  <c:v>0.344593286514282</c:v>
                </c:pt>
                <c:pt idx="305">
                  <c:v>0.56746530532836903</c:v>
                </c:pt>
                <c:pt idx="306">
                  <c:v>0.35528525710105802</c:v>
                </c:pt>
                <c:pt idx="307">
                  <c:v>0.72221845388412398</c:v>
                </c:pt>
                <c:pt idx="308">
                  <c:v>0.53561389446258501</c:v>
                </c:pt>
                <c:pt idx="309">
                  <c:v>0.45459732413291898</c:v>
                </c:pt>
                <c:pt idx="310">
                  <c:v>0.24507731199264499</c:v>
                </c:pt>
                <c:pt idx="311">
                  <c:v>0.67899137735366799</c:v>
                </c:pt>
                <c:pt idx="312">
                  <c:v>0.45957604050636203</c:v>
                </c:pt>
                <c:pt idx="313">
                  <c:v>0.517406105995178</c:v>
                </c:pt>
                <c:pt idx="314">
                  <c:v>0.30991867184638899</c:v>
                </c:pt>
                <c:pt idx="315">
                  <c:v>7.9883605241775499E-2</c:v>
                </c:pt>
                <c:pt idx="316">
                  <c:v>0.311254411935806</c:v>
                </c:pt>
                <c:pt idx="317">
                  <c:v>0.351509898900985</c:v>
                </c:pt>
                <c:pt idx="318">
                  <c:v>0.32449245452880798</c:v>
                </c:pt>
                <c:pt idx="319">
                  <c:v>0.32343563437461798</c:v>
                </c:pt>
                <c:pt idx="320">
                  <c:v>0.29621493816375699</c:v>
                </c:pt>
                <c:pt idx="321">
                  <c:v>0.28690207004547102</c:v>
                </c:pt>
                <c:pt idx="322">
                  <c:v>0.390906691551208</c:v>
                </c:pt>
                <c:pt idx="323">
                  <c:v>0.375940382480621</c:v>
                </c:pt>
                <c:pt idx="324">
                  <c:v>0.40783607959747298</c:v>
                </c:pt>
                <c:pt idx="325">
                  <c:v>6.9971427321433993E-2</c:v>
                </c:pt>
                <c:pt idx="326">
                  <c:v>0.45392572879791199</c:v>
                </c:pt>
                <c:pt idx="327">
                  <c:v>0.31030121445655801</c:v>
                </c:pt>
                <c:pt idx="328">
                  <c:v>0.49005731940269398</c:v>
                </c:pt>
                <c:pt idx="329">
                  <c:v>7.1280740201473194E-2</c:v>
                </c:pt>
                <c:pt idx="330">
                  <c:v>0.41424602270126298</c:v>
                </c:pt>
                <c:pt idx="331">
                  <c:v>0.34470248222351002</c:v>
                </c:pt>
                <c:pt idx="332">
                  <c:v>0.33416855335235501</c:v>
                </c:pt>
                <c:pt idx="333">
                  <c:v>0.36894288659095698</c:v>
                </c:pt>
                <c:pt idx="334">
                  <c:v>7.1252554655075004E-2</c:v>
                </c:pt>
                <c:pt idx="335">
                  <c:v>0.32846438884735102</c:v>
                </c:pt>
                <c:pt idx="336">
                  <c:v>0.23086498677730499</c:v>
                </c:pt>
                <c:pt idx="337">
                  <c:v>7.1329653263091999E-2</c:v>
                </c:pt>
                <c:pt idx="338">
                  <c:v>0.29521664977073597</c:v>
                </c:pt>
                <c:pt idx="339">
                  <c:v>0.28775337338447499</c:v>
                </c:pt>
                <c:pt idx="340">
                  <c:v>0.40346616506576499</c:v>
                </c:pt>
                <c:pt idx="341">
                  <c:v>0.25966086983680697</c:v>
                </c:pt>
                <c:pt idx="342">
                  <c:v>0.42134144902229298</c:v>
                </c:pt>
                <c:pt idx="343">
                  <c:v>7.44142085313797E-2</c:v>
                </c:pt>
                <c:pt idx="344">
                  <c:v>0.36153811216354298</c:v>
                </c:pt>
                <c:pt idx="345">
                  <c:v>0.42197361588478</c:v>
                </c:pt>
                <c:pt idx="346">
                  <c:v>7.1229994297027505E-2</c:v>
                </c:pt>
                <c:pt idx="347">
                  <c:v>0.246723651885986</c:v>
                </c:pt>
                <c:pt idx="348">
                  <c:v>0.35656225681304898</c:v>
                </c:pt>
                <c:pt idx="349">
                  <c:v>0.31481280922889698</c:v>
                </c:pt>
                <c:pt idx="350">
                  <c:v>0.349949330091476</c:v>
                </c:pt>
                <c:pt idx="351">
                  <c:v>0.25615778565406799</c:v>
                </c:pt>
                <c:pt idx="352">
                  <c:v>0.191779360175132</c:v>
                </c:pt>
                <c:pt idx="353">
                  <c:v>0.26002129912376398</c:v>
                </c:pt>
                <c:pt idx="354">
                  <c:v>0.33750861883163402</c:v>
                </c:pt>
                <c:pt idx="355">
                  <c:v>7.1113444864749895E-2</c:v>
                </c:pt>
                <c:pt idx="356">
                  <c:v>7.1203127503394997E-2</c:v>
                </c:pt>
                <c:pt idx="357">
                  <c:v>0.23365701735019601</c:v>
                </c:pt>
                <c:pt idx="358">
                  <c:v>0.189926818013191</c:v>
                </c:pt>
                <c:pt idx="359">
                  <c:v>0.16224008798599199</c:v>
                </c:pt>
                <c:pt idx="360">
                  <c:v>0.217433601617813</c:v>
                </c:pt>
                <c:pt idx="361">
                  <c:v>0.231311410665512</c:v>
                </c:pt>
                <c:pt idx="362">
                  <c:v>7.0423625409603105E-2</c:v>
                </c:pt>
                <c:pt idx="363">
                  <c:v>0.15770609676837899</c:v>
                </c:pt>
                <c:pt idx="364">
                  <c:v>0.32335519790649397</c:v>
                </c:pt>
                <c:pt idx="365">
                  <c:v>7.1269676089286804E-2</c:v>
                </c:pt>
                <c:pt idx="366">
                  <c:v>0.229684323072433</c:v>
                </c:pt>
                <c:pt idx="367">
                  <c:v>0.34981945157050998</c:v>
                </c:pt>
                <c:pt idx="368">
                  <c:v>0.28865131735801602</c:v>
                </c:pt>
                <c:pt idx="369">
                  <c:v>0.269367665052413</c:v>
                </c:pt>
                <c:pt idx="370">
                  <c:v>0.247235998511314</c:v>
                </c:pt>
                <c:pt idx="371">
                  <c:v>0.23602682352066001</c:v>
                </c:pt>
                <c:pt idx="372">
                  <c:v>0.198157653212547</c:v>
                </c:pt>
                <c:pt idx="373">
                  <c:v>0.25495618581771801</c:v>
                </c:pt>
                <c:pt idx="374">
                  <c:v>0.32389634847640902</c:v>
                </c:pt>
                <c:pt idx="375">
                  <c:v>0.40511789917945801</c:v>
                </c:pt>
                <c:pt idx="376">
                  <c:v>0.31805598735809298</c:v>
                </c:pt>
                <c:pt idx="377">
                  <c:v>0.33783683180808999</c:v>
                </c:pt>
                <c:pt idx="378">
                  <c:v>0.14776095747947601</c:v>
                </c:pt>
                <c:pt idx="379">
                  <c:v>0.68024849891662598</c:v>
                </c:pt>
                <c:pt idx="380">
                  <c:v>0.44033697247505099</c:v>
                </c:pt>
                <c:pt idx="381">
                  <c:v>0.31093963980674699</c:v>
                </c:pt>
                <c:pt idx="382">
                  <c:v>0.28491312265396102</c:v>
                </c:pt>
                <c:pt idx="383">
                  <c:v>0.45274376869201599</c:v>
                </c:pt>
                <c:pt idx="384">
                  <c:v>0.29988345503807001</c:v>
                </c:pt>
                <c:pt idx="385">
                  <c:v>8.9041933417320196E-2</c:v>
                </c:pt>
                <c:pt idx="386">
                  <c:v>7.1291930973529802E-2</c:v>
                </c:pt>
                <c:pt idx="387">
                  <c:v>0.20089064538478801</c:v>
                </c:pt>
                <c:pt idx="388">
                  <c:v>0.26182103157043402</c:v>
                </c:pt>
                <c:pt idx="389">
                  <c:v>7.1273177862167303E-2</c:v>
                </c:pt>
                <c:pt idx="390">
                  <c:v>0.16749256849288899</c:v>
                </c:pt>
                <c:pt idx="391">
                  <c:v>0.23648606240749301</c:v>
                </c:pt>
                <c:pt idx="392">
                  <c:v>0.32407829165458601</c:v>
                </c:pt>
                <c:pt idx="393">
                  <c:v>0.37802237272262501</c:v>
                </c:pt>
                <c:pt idx="394">
                  <c:v>0.320538520812988</c:v>
                </c:pt>
                <c:pt idx="395">
                  <c:v>0.179645910859107</c:v>
                </c:pt>
                <c:pt idx="396">
                  <c:v>0.33510893583297702</c:v>
                </c:pt>
                <c:pt idx="397">
                  <c:v>0.34109014272689803</c:v>
                </c:pt>
                <c:pt idx="398">
                  <c:v>0.246446192264556</c:v>
                </c:pt>
                <c:pt idx="399">
                  <c:v>0.34020256996154702</c:v>
                </c:pt>
                <c:pt idx="400">
                  <c:v>0.36473047733306801</c:v>
                </c:pt>
                <c:pt idx="401">
                  <c:v>0.25041303038597101</c:v>
                </c:pt>
                <c:pt idx="402">
                  <c:v>0.21166665852069799</c:v>
                </c:pt>
                <c:pt idx="403">
                  <c:v>0.34360933303833002</c:v>
                </c:pt>
                <c:pt idx="404">
                  <c:v>0.288674056529998</c:v>
                </c:pt>
                <c:pt idx="405">
                  <c:v>0.38803362846374501</c:v>
                </c:pt>
                <c:pt idx="406">
                  <c:v>0.34186232089996299</c:v>
                </c:pt>
                <c:pt idx="407">
                  <c:v>0.42760986089706399</c:v>
                </c:pt>
                <c:pt idx="408">
                  <c:v>0.37826362252235401</c:v>
                </c:pt>
                <c:pt idx="409">
                  <c:v>0.23989388346672</c:v>
                </c:pt>
                <c:pt idx="410">
                  <c:v>9.55328568816185E-2</c:v>
                </c:pt>
                <c:pt idx="411">
                  <c:v>0.17372734844684601</c:v>
                </c:pt>
                <c:pt idx="412">
                  <c:v>0.176107197999954</c:v>
                </c:pt>
                <c:pt idx="413">
                  <c:v>0.237801238894462</c:v>
                </c:pt>
                <c:pt idx="414">
                  <c:v>0.312864899635314</c:v>
                </c:pt>
                <c:pt idx="415">
                  <c:v>0.31216216087341297</c:v>
                </c:pt>
                <c:pt idx="416">
                  <c:v>0.262126475572586</c:v>
                </c:pt>
                <c:pt idx="417">
                  <c:v>7.1235567331314004E-2</c:v>
                </c:pt>
                <c:pt idx="418">
                  <c:v>0.175573304295539</c:v>
                </c:pt>
                <c:pt idx="419">
                  <c:v>0.24850900471210399</c:v>
                </c:pt>
                <c:pt idx="420">
                  <c:v>0.136794954538345</c:v>
                </c:pt>
                <c:pt idx="421">
                  <c:v>0.23564109206199599</c:v>
                </c:pt>
                <c:pt idx="422">
                  <c:v>0.234435304999351</c:v>
                </c:pt>
                <c:pt idx="423">
                  <c:v>7.1432583034038502E-2</c:v>
                </c:pt>
                <c:pt idx="424">
                  <c:v>0.247394785284996</c:v>
                </c:pt>
                <c:pt idx="425">
                  <c:v>0.25968673825263899</c:v>
                </c:pt>
                <c:pt idx="426">
                  <c:v>7.1215488016605294E-2</c:v>
                </c:pt>
                <c:pt idx="427">
                  <c:v>0.37479510903358398</c:v>
                </c:pt>
                <c:pt idx="428">
                  <c:v>0.23735059797763799</c:v>
                </c:pt>
                <c:pt idx="429">
                  <c:v>7.1295611560344696E-2</c:v>
                </c:pt>
                <c:pt idx="430">
                  <c:v>7.1122802793979603E-2</c:v>
                </c:pt>
                <c:pt idx="431">
                  <c:v>7.0489957928657504E-2</c:v>
                </c:pt>
                <c:pt idx="432">
                  <c:v>0.29044020175933799</c:v>
                </c:pt>
                <c:pt idx="433">
                  <c:v>7.0331595838069902E-2</c:v>
                </c:pt>
                <c:pt idx="434">
                  <c:v>0.214905560016632</c:v>
                </c:pt>
                <c:pt idx="435">
                  <c:v>7.2620511054992606E-2</c:v>
                </c:pt>
                <c:pt idx="436">
                  <c:v>0.16858501732349301</c:v>
                </c:pt>
                <c:pt idx="437">
                  <c:v>0.25162041187286299</c:v>
                </c:pt>
                <c:pt idx="438">
                  <c:v>0.26008841395378102</c:v>
                </c:pt>
                <c:pt idx="439">
                  <c:v>0.247253358364105</c:v>
                </c:pt>
                <c:pt idx="440">
                  <c:v>0.150006413459777</c:v>
                </c:pt>
                <c:pt idx="441">
                  <c:v>0.24463085830211601</c:v>
                </c:pt>
                <c:pt idx="442">
                  <c:v>0.24731077253818501</c:v>
                </c:pt>
                <c:pt idx="443">
                  <c:v>7.0588119328022003E-2</c:v>
                </c:pt>
                <c:pt idx="444">
                  <c:v>0.14654168486595101</c:v>
                </c:pt>
                <c:pt idx="445">
                  <c:v>7.13797882199287E-2</c:v>
                </c:pt>
                <c:pt idx="446">
                  <c:v>0.342851102352142</c:v>
                </c:pt>
                <c:pt idx="447">
                  <c:v>0.16209644079208299</c:v>
                </c:pt>
                <c:pt idx="448">
                  <c:v>0.197377979755401</c:v>
                </c:pt>
                <c:pt idx="449">
                  <c:v>0.25966194272041299</c:v>
                </c:pt>
                <c:pt idx="450">
                  <c:v>0.240570873022079</c:v>
                </c:pt>
                <c:pt idx="451">
                  <c:v>7.1822009980678503E-2</c:v>
                </c:pt>
                <c:pt idx="452">
                  <c:v>0.20920455455779999</c:v>
                </c:pt>
                <c:pt idx="453">
                  <c:v>0.25955426692962602</c:v>
                </c:pt>
                <c:pt idx="454">
                  <c:v>0.119326740503311</c:v>
                </c:pt>
                <c:pt idx="455">
                  <c:v>0.34142008423805198</c:v>
                </c:pt>
                <c:pt idx="456">
                  <c:v>0.24687989056110299</c:v>
                </c:pt>
                <c:pt idx="457">
                  <c:v>0.259672582149505</c:v>
                </c:pt>
                <c:pt idx="458">
                  <c:v>0.16253410279750799</c:v>
                </c:pt>
                <c:pt idx="459">
                  <c:v>7.1028992533683694E-2</c:v>
                </c:pt>
                <c:pt idx="460">
                  <c:v>6.9935619831085205E-2</c:v>
                </c:pt>
                <c:pt idx="461">
                  <c:v>0.30525425076484602</c:v>
                </c:pt>
                <c:pt idx="462">
                  <c:v>0.26245415210723799</c:v>
                </c:pt>
                <c:pt idx="463">
                  <c:v>7.1271039545536E-2</c:v>
                </c:pt>
                <c:pt idx="464">
                  <c:v>7.11977928876876E-2</c:v>
                </c:pt>
                <c:pt idx="465">
                  <c:v>0.24316921830177299</c:v>
                </c:pt>
                <c:pt idx="466">
                  <c:v>0.18493278324604001</c:v>
                </c:pt>
                <c:pt idx="467">
                  <c:v>0.34231042861938399</c:v>
                </c:pt>
                <c:pt idx="468">
                  <c:v>0.36694094538688599</c:v>
                </c:pt>
                <c:pt idx="469">
                  <c:v>0.27538564801216098</c:v>
                </c:pt>
                <c:pt idx="470">
                  <c:v>0.25842076539993197</c:v>
                </c:pt>
                <c:pt idx="471">
                  <c:v>0.38823893666267301</c:v>
                </c:pt>
                <c:pt idx="472">
                  <c:v>0.25962397456169101</c:v>
                </c:pt>
                <c:pt idx="473">
                  <c:v>0.232753351330757</c:v>
                </c:pt>
                <c:pt idx="474">
                  <c:v>7.1878507733345004E-2</c:v>
                </c:pt>
                <c:pt idx="475">
                  <c:v>0.32672485709190302</c:v>
                </c:pt>
                <c:pt idx="476">
                  <c:v>0.45512205362319902</c:v>
                </c:pt>
                <c:pt idx="477">
                  <c:v>7.1292497217655099E-2</c:v>
                </c:pt>
                <c:pt idx="478">
                  <c:v>0.165727883577346</c:v>
                </c:pt>
                <c:pt idx="479">
                  <c:v>0.17620460689067799</c:v>
                </c:pt>
                <c:pt idx="480">
                  <c:v>0.153156667947769</c:v>
                </c:pt>
                <c:pt idx="481">
                  <c:v>0.23528331518173201</c:v>
                </c:pt>
                <c:pt idx="482">
                  <c:v>7.1296557784080505E-2</c:v>
                </c:pt>
                <c:pt idx="483">
                  <c:v>0.18538503348827301</c:v>
                </c:pt>
                <c:pt idx="484">
                  <c:v>0.42269378900527899</c:v>
                </c:pt>
                <c:pt idx="485">
                  <c:v>0.11622230708599</c:v>
                </c:pt>
                <c:pt idx="486">
                  <c:v>0.33138045668601901</c:v>
                </c:pt>
                <c:pt idx="487">
                  <c:v>0.25503382086753801</c:v>
                </c:pt>
                <c:pt idx="488">
                  <c:v>7.0704534649848896E-2</c:v>
                </c:pt>
                <c:pt idx="489">
                  <c:v>0.289101243019104</c:v>
                </c:pt>
                <c:pt idx="490">
                  <c:v>0.31823384761810303</c:v>
                </c:pt>
                <c:pt idx="491">
                  <c:v>0.22639490664005199</c:v>
                </c:pt>
                <c:pt idx="492">
                  <c:v>0.266274273395538</c:v>
                </c:pt>
                <c:pt idx="493">
                  <c:v>7.1129374206066104E-2</c:v>
                </c:pt>
                <c:pt idx="494">
                  <c:v>0.22394753992557501</c:v>
                </c:pt>
                <c:pt idx="495">
                  <c:v>0.395721495151519</c:v>
                </c:pt>
                <c:pt idx="496">
                  <c:v>0.25519311428070002</c:v>
                </c:pt>
                <c:pt idx="497">
                  <c:v>0.22297984361648501</c:v>
                </c:pt>
                <c:pt idx="498">
                  <c:v>0.118401028215885</c:v>
                </c:pt>
                <c:pt idx="499">
                  <c:v>7.0188835263252203E-2</c:v>
                </c:pt>
                <c:pt idx="500">
                  <c:v>0.26802867650985701</c:v>
                </c:pt>
                <c:pt idx="501">
                  <c:v>7.1036249399185097E-2</c:v>
                </c:pt>
                <c:pt idx="502">
                  <c:v>7.1246482431888497E-2</c:v>
                </c:pt>
                <c:pt idx="503">
                  <c:v>0.23368889093399001</c:v>
                </c:pt>
                <c:pt idx="504">
                  <c:v>0.15586349368095301</c:v>
                </c:pt>
                <c:pt idx="505">
                  <c:v>0.36263635754585199</c:v>
                </c:pt>
                <c:pt idx="506">
                  <c:v>0.16579195857048001</c:v>
                </c:pt>
                <c:pt idx="507">
                  <c:v>0.387319326400756</c:v>
                </c:pt>
                <c:pt idx="508">
                  <c:v>0.27092370390892001</c:v>
                </c:pt>
                <c:pt idx="509">
                  <c:v>7.1258179843425695E-2</c:v>
                </c:pt>
                <c:pt idx="510">
                  <c:v>0.16218197345733601</c:v>
                </c:pt>
                <c:pt idx="511">
                  <c:v>0.23156856000423401</c:v>
                </c:pt>
                <c:pt idx="512">
                  <c:v>0.30436229705810502</c:v>
                </c:pt>
                <c:pt idx="513">
                  <c:v>7.0798024535179097E-2</c:v>
                </c:pt>
                <c:pt idx="514">
                  <c:v>0.194827124476432</c:v>
                </c:pt>
                <c:pt idx="515">
                  <c:v>0.232205390930175</c:v>
                </c:pt>
                <c:pt idx="516">
                  <c:v>0.23208294808864499</c:v>
                </c:pt>
                <c:pt idx="517">
                  <c:v>0.10835188627243</c:v>
                </c:pt>
                <c:pt idx="518">
                  <c:v>0.23778581619262601</c:v>
                </c:pt>
                <c:pt idx="519">
                  <c:v>0.16744732856750399</c:v>
                </c:pt>
                <c:pt idx="520">
                  <c:v>7.1581192314624703E-2</c:v>
                </c:pt>
                <c:pt idx="521">
                  <c:v>0.37403801083564697</c:v>
                </c:pt>
                <c:pt idx="522">
                  <c:v>0.24336124956607799</c:v>
                </c:pt>
                <c:pt idx="523">
                  <c:v>0.29946133494377097</c:v>
                </c:pt>
                <c:pt idx="524">
                  <c:v>0.25966557860374401</c:v>
                </c:pt>
                <c:pt idx="525">
                  <c:v>0.16443513333797399</c:v>
                </c:pt>
                <c:pt idx="526">
                  <c:v>0.33563977479934598</c:v>
                </c:pt>
                <c:pt idx="527">
                  <c:v>0.31462317705154402</c:v>
                </c:pt>
                <c:pt idx="528">
                  <c:v>0.33606070280075001</c:v>
                </c:pt>
                <c:pt idx="529">
                  <c:v>7.0042245090007699E-2</c:v>
                </c:pt>
                <c:pt idx="530">
                  <c:v>0.320191949605941</c:v>
                </c:pt>
                <c:pt idx="531">
                  <c:v>0.19389802217483501</c:v>
                </c:pt>
                <c:pt idx="532">
                  <c:v>0.28016191720962502</c:v>
                </c:pt>
                <c:pt idx="533">
                  <c:v>0.22361245751380901</c:v>
                </c:pt>
                <c:pt idx="534">
                  <c:v>0.39030686020851102</c:v>
                </c:pt>
                <c:pt idx="535">
                  <c:v>0.28835138678550698</c:v>
                </c:pt>
                <c:pt idx="536">
                  <c:v>0.23843611776828699</c:v>
                </c:pt>
                <c:pt idx="537">
                  <c:v>0.135196283459663</c:v>
                </c:pt>
                <c:pt idx="538">
                  <c:v>0.39894032478332497</c:v>
                </c:pt>
                <c:pt idx="539">
                  <c:v>7.1361854672431904E-2</c:v>
                </c:pt>
                <c:pt idx="540">
                  <c:v>0.33545783162116999</c:v>
                </c:pt>
                <c:pt idx="541">
                  <c:v>7.2232402861118303E-2</c:v>
                </c:pt>
                <c:pt idx="542">
                  <c:v>7.1128033101558602E-2</c:v>
                </c:pt>
                <c:pt idx="543">
                  <c:v>0.18937142193317399</c:v>
                </c:pt>
                <c:pt idx="544">
                  <c:v>0.24182553589344</c:v>
                </c:pt>
                <c:pt idx="545">
                  <c:v>7.2459258139133398E-2</c:v>
                </c:pt>
                <c:pt idx="546">
                  <c:v>0.28170323371887201</c:v>
                </c:pt>
                <c:pt idx="547">
                  <c:v>0.18264119327068301</c:v>
                </c:pt>
                <c:pt idx="548">
                  <c:v>0.23328857123851701</c:v>
                </c:pt>
                <c:pt idx="549">
                  <c:v>9.4943642616271903E-2</c:v>
                </c:pt>
                <c:pt idx="550">
                  <c:v>7.0946842432022095E-2</c:v>
                </c:pt>
                <c:pt idx="551">
                  <c:v>0.34297960996627802</c:v>
                </c:pt>
                <c:pt idx="552">
                  <c:v>7.1339383721351596E-2</c:v>
                </c:pt>
                <c:pt idx="553">
                  <c:v>0.32099425792693997</c:v>
                </c:pt>
                <c:pt idx="554">
                  <c:v>0.32284927368164001</c:v>
                </c:pt>
                <c:pt idx="555">
                  <c:v>0.244696155190467</c:v>
                </c:pt>
                <c:pt idx="556">
                  <c:v>7.1175903081893893E-2</c:v>
                </c:pt>
                <c:pt idx="557">
                  <c:v>7.1386419236660004E-2</c:v>
                </c:pt>
                <c:pt idx="558">
                  <c:v>0.17528855800628601</c:v>
                </c:pt>
                <c:pt idx="559">
                  <c:v>0.22010195255279499</c:v>
                </c:pt>
                <c:pt idx="560">
                  <c:v>0.14643707871437001</c:v>
                </c:pt>
                <c:pt idx="561">
                  <c:v>0.11010172218084301</c:v>
                </c:pt>
                <c:pt idx="562">
                  <c:v>0.340022683143615</c:v>
                </c:pt>
                <c:pt idx="563">
                  <c:v>0.41722422838210999</c:v>
                </c:pt>
                <c:pt idx="564">
                  <c:v>0.18884997069835599</c:v>
                </c:pt>
                <c:pt idx="565">
                  <c:v>0.22250875830650299</c:v>
                </c:pt>
                <c:pt idx="566">
                  <c:v>0.24155198037624301</c:v>
                </c:pt>
                <c:pt idx="567">
                  <c:v>0.32723072171211198</c:v>
                </c:pt>
                <c:pt idx="568">
                  <c:v>0.14339154958724901</c:v>
                </c:pt>
                <c:pt idx="569">
                  <c:v>0.24751870334148399</c:v>
                </c:pt>
                <c:pt idx="570">
                  <c:v>7.0979334414005196E-2</c:v>
                </c:pt>
                <c:pt idx="571">
                  <c:v>0.330928415060043</c:v>
                </c:pt>
                <c:pt idx="572">
                  <c:v>0.30177336931228599</c:v>
                </c:pt>
                <c:pt idx="573">
                  <c:v>0.25625541806221003</c:v>
                </c:pt>
                <c:pt idx="574">
                  <c:v>0.33079615235328602</c:v>
                </c:pt>
                <c:pt idx="575">
                  <c:v>0.164357393980026</c:v>
                </c:pt>
                <c:pt idx="576">
                  <c:v>0.32096108794212302</c:v>
                </c:pt>
                <c:pt idx="577">
                  <c:v>7.1200482547283103E-2</c:v>
                </c:pt>
                <c:pt idx="578">
                  <c:v>0.25497046113014199</c:v>
                </c:pt>
                <c:pt idx="579">
                  <c:v>7.7991381287574699E-2</c:v>
                </c:pt>
                <c:pt idx="580">
                  <c:v>0.13188450038433</c:v>
                </c:pt>
                <c:pt idx="581">
                  <c:v>7.1189343929290702E-2</c:v>
                </c:pt>
                <c:pt idx="582">
                  <c:v>0.47960263490676802</c:v>
                </c:pt>
                <c:pt idx="583">
                  <c:v>0.34280225634574801</c:v>
                </c:pt>
                <c:pt idx="584">
                  <c:v>0.48425695300102201</c:v>
                </c:pt>
                <c:pt idx="585">
                  <c:v>0.47956219315528797</c:v>
                </c:pt>
                <c:pt idx="586">
                  <c:v>0.34292930364608698</c:v>
                </c:pt>
                <c:pt idx="587">
                  <c:v>0.41696634888648898</c:v>
                </c:pt>
                <c:pt idx="588">
                  <c:v>0.59035098552703802</c:v>
                </c:pt>
                <c:pt idx="589">
                  <c:v>0.247657775878906</c:v>
                </c:pt>
                <c:pt idx="590">
                  <c:v>0.34280502796173001</c:v>
                </c:pt>
                <c:pt idx="591">
                  <c:v>0.34284055233001698</c:v>
                </c:pt>
                <c:pt idx="592">
                  <c:v>0.53498083353042603</c:v>
                </c:pt>
                <c:pt idx="593">
                  <c:v>0.41681480407714799</c:v>
                </c:pt>
                <c:pt idx="594">
                  <c:v>0.160333842039108</c:v>
                </c:pt>
                <c:pt idx="595">
                  <c:v>0.41694116592407199</c:v>
                </c:pt>
                <c:pt idx="596">
                  <c:v>0.24757482111453999</c:v>
                </c:pt>
                <c:pt idx="597">
                  <c:v>0.52143037319183305</c:v>
                </c:pt>
                <c:pt idx="598">
                  <c:v>0.34283053874969399</c:v>
                </c:pt>
                <c:pt idx="599">
                  <c:v>0.47952726483344998</c:v>
                </c:pt>
                <c:pt idx="600">
                  <c:v>0.416810601949691</c:v>
                </c:pt>
                <c:pt idx="601">
                  <c:v>0.45995849370956399</c:v>
                </c:pt>
                <c:pt idx="602">
                  <c:v>0.479458928108215</c:v>
                </c:pt>
                <c:pt idx="603">
                  <c:v>0.424815773963928</c:v>
                </c:pt>
                <c:pt idx="604">
                  <c:v>0.41686055064201299</c:v>
                </c:pt>
                <c:pt idx="605">
                  <c:v>0.47949534654617298</c:v>
                </c:pt>
                <c:pt idx="606">
                  <c:v>0.27735561132431003</c:v>
                </c:pt>
                <c:pt idx="607">
                  <c:v>0.24756775796413399</c:v>
                </c:pt>
                <c:pt idx="608">
                  <c:v>0.520799160003662</c:v>
                </c:pt>
                <c:pt idx="609">
                  <c:v>0.41670319437980602</c:v>
                </c:pt>
                <c:pt idx="610">
                  <c:v>0.34281253814697199</c:v>
                </c:pt>
                <c:pt idx="611">
                  <c:v>0.47956085205078097</c:v>
                </c:pt>
                <c:pt idx="612">
                  <c:v>0.67437374591827304</c:v>
                </c:pt>
                <c:pt idx="613">
                  <c:v>0.47439184784889199</c:v>
                </c:pt>
                <c:pt idx="614">
                  <c:v>0.56420212984085005</c:v>
                </c:pt>
                <c:pt idx="615">
                  <c:v>0.34287071228027299</c:v>
                </c:pt>
                <c:pt idx="616">
                  <c:v>0.63048350811004605</c:v>
                </c:pt>
                <c:pt idx="617">
                  <c:v>0.42540457844734098</c:v>
                </c:pt>
                <c:pt idx="618">
                  <c:v>0.35455387830734197</c:v>
                </c:pt>
                <c:pt idx="619">
                  <c:v>0.24756178259849501</c:v>
                </c:pt>
                <c:pt idx="620">
                  <c:v>0.47840696573257402</c:v>
                </c:pt>
                <c:pt idx="621">
                  <c:v>0.41683217883110002</c:v>
                </c:pt>
                <c:pt idx="622">
                  <c:v>0.342831760644912</c:v>
                </c:pt>
                <c:pt idx="623">
                  <c:v>0.47955846786499001</c:v>
                </c:pt>
                <c:pt idx="624">
                  <c:v>0.342853933572769</c:v>
                </c:pt>
                <c:pt idx="625">
                  <c:v>0.48590171337127602</c:v>
                </c:pt>
                <c:pt idx="626">
                  <c:v>0.24755756556987699</c:v>
                </c:pt>
                <c:pt idx="627">
                  <c:v>0.34290206432342502</c:v>
                </c:pt>
                <c:pt idx="628">
                  <c:v>0.34281393885612399</c:v>
                </c:pt>
                <c:pt idx="629">
                  <c:v>0.34274822473526001</c:v>
                </c:pt>
                <c:pt idx="630">
                  <c:v>0.41680988669395402</c:v>
                </c:pt>
                <c:pt idx="631">
                  <c:v>0.41690951585769598</c:v>
                </c:pt>
                <c:pt idx="632">
                  <c:v>0.42411762475967402</c:v>
                </c:pt>
                <c:pt idx="633">
                  <c:v>0.415385872125625</c:v>
                </c:pt>
                <c:pt idx="634">
                  <c:v>0.247650191187858</c:v>
                </c:pt>
                <c:pt idx="635">
                  <c:v>0.41958963871002197</c:v>
                </c:pt>
                <c:pt idx="636">
                  <c:v>0.35175725817680298</c:v>
                </c:pt>
                <c:pt idx="637">
                  <c:v>0.34270113706588701</c:v>
                </c:pt>
                <c:pt idx="638">
                  <c:v>0.25144046545028598</c:v>
                </c:pt>
                <c:pt idx="639">
                  <c:v>0.479621171951293</c:v>
                </c:pt>
                <c:pt idx="640">
                  <c:v>0.42320841550826999</c:v>
                </c:pt>
                <c:pt idx="641">
                  <c:v>0.416831195354461</c:v>
                </c:pt>
                <c:pt idx="642">
                  <c:v>0.24762001633644101</c:v>
                </c:pt>
                <c:pt idx="643">
                  <c:v>0.41688701510429299</c:v>
                </c:pt>
                <c:pt idx="644">
                  <c:v>0.247588396072387</c:v>
                </c:pt>
                <c:pt idx="645">
                  <c:v>0.24759432673454199</c:v>
                </c:pt>
                <c:pt idx="646">
                  <c:v>0.247623085975646</c:v>
                </c:pt>
                <c:pt idx="647">
                  <c:v>0.247605070471763</c:v>
                </c:pt>
                <c:pt idx="648">
                  <c:v>0.47950246930122298</c:v>
                </c:pt>
                <c:pt idx="649">
                  <c:v>0.34282681345939597</c:v>
                </c:pt>
                <c:pt idx="650">
                  <c:v>0.42422780394554099</c:v>
                </c:pt>
                <c:pt idx="651">
                  <c:v>0.631072998046875</c:v>
                </c:pt>
                <c:pt idx="652">
                  <c:v>0.49228614568710299</c:v>
                </c:pt>
                <c:pt idx="653">
                  <c:v>0.47956773638725197</c:v>
                </c:pt>
                <c:pt idx="654">
                  <c:v>0.47958073019981301</c:v>
                </c:pt>
                <c:pt idx="655">
                  <c:v>0.34261313080787598</c:v>
                </c:pt>
                <c:pt idx="656">
                  <c:v>0.53486627340316695</c:v>
                </c:pt>
                <c:pt idx="657">
                  <c:v>0.47925069928169201</c:v>
                </c:pt>
                <c:pt idx="658">
                  <c:v>0.47953855991363498</c:v>
                </c:pt>
                <c:pt idx="659">
                  <c:v>0.424059778451919</c:v>
                </c:pt>
                <c:pt idx="660">
                  <c:v>0.416947722434997</c:v>
                </c:pt>
                <c:pt idx="661">
                  <c:v>0.53007560968399003</c:v>
                </c:pt>
                <c:pt idx="662">
                  <c:v>0.47962343692779502</c:v>
                </c:pt>
                <c:pt idx="663">
                  <c:v>0.53486180305480902</c:v>
                </c:pt>
                <c:pt idx="664">
                  <c:v>0.534623682498931</c:v>
                </c:pt>
                <c:pt idx="665">
                  <c:v>0.34278938174247697</c:v>
                </c:pt>
                <c:pt idx="666">
                  <c:v>0.69805037975311202</c:v>
                </c:pt>
                <c:pt idx="667">
                  <c:v>0.44218623638152998</c:v>
                </c:pt>
                <c:pt idx="668">
                  <c:v>0.431564301252365</c:v>
                </c:pt>
                <c:pt idx="669">
                  <c:v>7.2193101048469502E-2</c:v>
                </c:pt>
                <c:pt idx="670">
                  <c:v>0.42022234201431202</c:v>
                </c:pt>
                <c:pt idx="671">
                  <c:v>0.47931370139121998</c:v>
                </c:pt>
                <c:pt idx="672">
                  <c:v>0.41685196757316501</c:v>
                </c:pt>
                <c:pt idx="673">
                  <c:v>0.47949847579002303</c:v>
                </c:pt>
                <c:pt idx="674">
                  <c:v>0.63122975826263406</c:v>
                </c:pt>
                <c:pt idx="675">
                  <c:v>0.48578923940658503</c:v>
                </c:pt>
                <c:pt idx="676">
                  <c:v>0.24757197499275199</c:v>
                </c:pt>
                <c:pt idx="677">
                  <c:v>0.47165232896804798</c:v>
                </c:pt>
                <c:pt idx="678">
                  <c:v>0.58490639925002996</c:v>
                </c:pt>
                <c:pt idx="679">
                  <c:v>0.41670459508895802</c:v>
                </c:pt>
                <c:pt idx="680">
                  <c:v>0.24721786379814101</c:v>
                </c:pt>
                <c:pt idx="681">
                  <c:v>0.47923132777214</c:v>
                </c:pt>
                <c:pt idx="682">
                  <c:v>0.24760387837886799</c:v>
                </c:pt>
                <c:pt idx="683">
                  <c:v>0.34326347708701999</c:v>
                </c:pt>
                <c:pt idx="684">
                  <c:v>0.41072267293929998</c:v>
                </c:pt>
                <c:pt idx="685">
                  <c:v>0.544208765029907</c:v>
                </c:pt>
                <c:pt idx="686">
                  <c:v>0.47842741012573198</c:v>
                </c:pt>
                <c:pt idx="687">
                  <c:v>0.377019643783569</c:v>
                </c:pt>
                <c:pt idx="688">
                  <c:v>7.1760311722755404E-2</c:v>
                </c:pt>
                <c:pt idx="689">
                  <c:v>7.0520855486392905E-2</c:v>
                </c:pt>
                <c:pt idx="690">
                  <c:v>7.0037402212619698E-2</c:v>
                </c:pt>
                <c:pt idx="691">
                  <c:v>7.1226194500923101E-2</c:v>
                </c:pt>
                <c:pt idx="692">
                  <c:v>7.1240432560443795E-2</c:v>
                </c:pt>
                <c:pt idx="693">
                  <c:v>7.1169704198837197E-2</c:v>
                </c:pt>
                <c:pt idx="694">
                  <c:v>7.1244180202484103E-2</c:v>
                </c:pt>
                <c:pt idx="695">
                  <c:v>7.1285337209701496E-2</c:v>
                </c:pt>
                <c:pt idx="696">
                  <c:v>7.1224629878997803E-2</c:v>
                </c:pt>
                <c:pt idx="697">
                  <c:v>0.25966212153434698</c:v>
                </c:pt>
                <c:pt idx="698">
                  <c:v>7.0687808096408802E-2</c:v>
                </c:pt>
                <c:pt idx="699">
                  <c:v>0.24407705664634699</c:v>
                </c:pt>
                <c:pt idx="700">
                  <c:v>7.1713991463184301E-2</c:v>
                </c:pt>
                <c:pt idx="701">
                  <c:v>7.1187198162078802E-2</c:v>
                </c:pt>
                <c:pt idx="702">
                  <c:v>7.1310184895992196E-2</c:v>
                </c:pt>
                <c:pt idx="703">
                  <c:v>7.11543634533882E-2</c:v>
                </c:pt>
                <c:pt idx="704">
                  <c:v>7.1351788938045502E-2</c:v>
                </c:pt>
                <c:pt idx="705">
                  <c:v>0.25966039299964899</c:v>
                </c:pt>
                <c:pt idx="706">
                  <c:v>7.1367003023624406E-2</c:v>
                </c:pt>
                <c:pt idx="707">
                  <c:v>7.1304649114608695E-2</c:v>
                </c:pt>
                <c:pt idx="708">
                  <c:v>7.1262322366237599E-2</c:v>
                </c:pt>
                <c:pt idx="709">
                  <c:v>7.14562237262725E-2</c:v>
                </c:pt>
                <c:pt idx="710">
                  <c:v>7.0026978850364602E-2</c:v>
                </c:pt>
                <c:pt idx="711">
                  <c:v>7.1276165544986697E-2</c:v>
                </c:pt>
                <c:pt idx="712">
                  <c:v>7.1506537497043596E-2</c:v>
                </c:pt>
                <c:pt idx="713">
                  <c:v>0.24757266044616699</c:v>
                </c:pt>
                <c:pt idx="714">
                  <c:v>0.22969433665275499</c:v>
                </c:pt>
                <c:pt idx="715">
                  <c:v>0.15741078555583901</c:v>
                </c:pt>
                <c:pt idx="716">
                  <c:v>7.0389375090599005E-2</c:v>
                </c:pt>
                <c:pt idx="717">
                  <c:v>7.3064878582954407E-2</c:v>
                </c:pt>
                <c:pt idx="718">
                  <c:v>7.1329712867736803E-2</c:v>
                </c:pt>
                <c:pt idx="719">
                  <c:v>7.1772508323192596E-2</c:v>
                </c:pt>
                <c:pt idx="720">
                  <c:v>7.0266492664813995E-2</c:v>
                </c:pt>
                <c:pt idx="721">
                  <c:v>0.21304626762866899</c:v>
                </c:pt>
                <c:pt idx="722">
                  <c:v>7.0563279092311804E-2</c:v>
                </c:pt>
                <c:pt idx="723">
                  <c:v>0.35006394982337902</c:v>
                </c:pt>
                <c:pt idx="724">
                  <c:v>0.25938269495964</c:v>
                </c:pt>
                <c:pt idx="725">
                  <c:v>0.12595735490322099</c:v>
                </c:pt>
                <c:pt idx="726">
                  <c:v>7.11180344223976E-2</c:v>
                </c:pt>
                <c:pt idx="727">
                  <c:v>7.1157187223434407E-2</c:v>
                </c:pt>
                <c:pt idx="728">
                  <c:v>7.1038946509361198E-2</c:v>
                </c:pt>
                <c:pt idx="729">
                  <c:v>7.1373417973518302E-2</c:v>
                </c:pt>
                <c:pt idx="730">
                  <c:v>0.178127750754356</c:v>
                </c:pt>
                <c:pt idx="731">
                  <c:v>0.259285688400268</c:v>
                </c:pt>
                <c:pt idx="732">
                  <c:v>7.1307621896266896E-2</c:v>
                </c:pt>
                <c:pt idx="733">
                  <c:v>7.1138262748718206E-2</c:v>
                </c:pt>
                <c:pt idx="734">
                  <c:v>7.1080952882766696E-2</c:v>
                </c:pt>
                <c:pt idx="735">
                  <c:v>7.1138933300971902E-2</c:v>
                </c:pt>
                <c:pt idx="736">
                  <c:v>7.1228325366973794E-2</c:v>
                </c:pt>
                <c:pt idx="737">
                  <c:v>7.1284681558608995E-2</c:v>
                </c:pt>
                <c:pt idx="738">
                  <c:v>7.1854740381240803E-2</c:v>
                </c:pt>
                <c:pt idx="739">
                  <c:v>7.1224905550479806E-2</c:v>
                </c:pt>
                <c:pt idx="740">
                  <c:v>0.42242199182510298</c:v>
                </c:pt>
                <c:pt idx="741">
                  <c:v>7.1242868900299003E-2</c:v>
                </c:pt>
                <c:pt idx="742">
                  <c:v>0.259638130664825</c:v>
                </c:pt>
                <c:pt idx="743">
                  <c:v>7.18584135174751E-2</c:v>
                </c:pt>
                <c:pt idx="744">
                  <c:v>7.1137174963951097E-2</c:v>
                </c:pt>
                <c:pt idx="745">
                  <c:v>7.1215085685253102E-2</c:v>
                </c:pt>
                <c:pt idx="746">
                  <c:v>7.1183584630489294E-2</c:v>
                </c:pt>
                <c:pt idx="747">
                  <c:v>0.25970339775085399</c:v>
                </c:pt>
                <c:pt idx="748">
                  <c:v>7.1130804717540699E-2</c:v>
                </c:pt>
                <c:pt idx="749">
                  <c:v>7.1616366505622794E-2</c:v>
                </c:pt>
                <c:pt idx="750">
                  <c:v>7.1419820189475999E-2</c:v>
                </c:pt>
                <c:pt idx="751">
                  <c:v>7.1705974638461997E-2</c:v>
                </c:pt>
                <c:pt idx="752">
                  <c:v>0.30105122923851002</c:v>
                </c:pt>
                <c:pt idx="753">
                  <c:v>7.1137592196464497E-2</c:v>
                </c:pt>
                <c:pt idx="754">
                  <c:v>7.1388244628906194E-2</c:v>
                </c:pt>
                <c:pt idx="755">
                  <c:v>7.1148969233036E-2</c:v>
                </c:pt>
                <c:pt idx="756">
                  <c:v>0.247356727719306</c:v>
                </c:pt>
                <c:pt idx="757">
                  <c:v>7.1377113461494404E-2</c:v>
                </c:pt>
                <c:pt idx="758">
                  <c:v>7.1217276155948597E-2</c:v>
                </c:pt>
                <c:pt idx="759">
                  <c:v>7.1627557277679402E-2</c:v>
                </c:pt>
                <c:pt idx="760">
                  <c:v>0.25967040657997098</c:v>
                </c:pt>
                <c:pt idx="761">
                  <c:v>7.1210354566574097E-2</c:v>
                </c:pt>
                <c:pt idx="762">
                  <c:v>7.11968913674354E-2</c:v>
                </c:pt>
                <c:pt idx="763">
                  <c:v>0.25964570045471103</c:v>
                </c:pt>
                <c:pt idx="764">
                  <c:v>7.1046985685825306E-2</c:v>
                </c:pt>
                <c:pt idx="765">
                  <c:v>0.235154569149017</c:v>
                </c:pt>
                <c:pt idx="766">
                  <c:v>7.1323633193969699E-2</c:v>
                </c:pt>
                <c:pt idx="767">
                  <c:v>7.1197643876075703E-2</c:v>
                </c:pt>
                <c:pt idx="768">
                  <c:v>7.1018651127815205E-2</c:v>
                </c:pt>
                <c:pt idx="769">
                  <c:v>7.1350984275341006E-2</c:v>
                </c:pt>
                <c:pt idx="770">
                  <c:v>7.1281939744949299E-2</c:v>
                </c:pt>
                <c:pt idx="771">
                  <c:v>0.360246211290359</c:v>
                </c:pt>
                <c:pt idx="772">
                  <c:v>7.1196228265762301E-2</c:v>
                </c:pt>
                <c:pt idx="773">
                  <c:v>0.24393232166767101</c:v>
                </c:pt>
                <c:pt idx="774">
                  <c:v>7.1000002324581105E-2</c:v>
                </c:pt>
                <c:pt idx="775">
                  <c:v>7.1050368249416296E-2</c:v>
                </c:pt>
                <c:pt idx="776">
                  <c:v>7.0377260446548406E-2</c:v>
                </c:pt>
                <c:pt idx="777">
                  <c:v>0.25959819555282498</c:v>
                </c:pt>
                <c:pt idx="778">
                  <c:v>0.25964543223380998</c:v>
                </c:pt>
                <c:pt idx="779">
                  <c:v>7.1062803268432603E-2</c:v>
                </c:pt>
                <c:pt idx="780">
                  <c:v>6.9856949150562203E-2</c:v>
                </c:pt>
                <c:pt idx="781">
                  <c:v>0.187512442469596</c:v>
                </c:pt>
                <c:pt idx="782">
                  <c:v>7.1284286677837302E-2</c:v>
                </c:pt>
                <c:pt idx="783">
                  <c:v>7.1222446858882904E-2</c:v>
                </c:pt>
                <c:pt idx="784">
                  <c:v>0.339324951171875</c:v>
                </c:pt>
                <c:pt idx="785">
                  <c:v>0.24730029702186501</c:v>
                </c:pt>
                <c:pt idx="786">
                  <c:v>0.34273245930671598</c:v>
                </c:pt>
                <c:pt idx="787">
                  <c:v>0.24754278361797299</c:v>
                </c:pt>
                <c:pt idx="788">
                  <c:v>0.247576043009758</c:v>
                </c:pt>
                <c:pt idx="789">
                  <c:v>0.41250765323638899</c:v>
                </c:pt>
                <c:pt idx="790">
                  <c:v>0.416831195354461</c:v>
                </c:pt>
                <c:pt idx="791">
                  <c:v>7.1227490901946994E-2</c:v>
                </c:pt>
                <c:pt idx="792">
                  <c:v>0.247573927044868</c:v>
                </c:pt>
                <c:pt idx="793">
                  <c:v>0.41619122028350802</c:v>
                </c:pt>
                <c:pt idx="794">
                  <c:v>0.35168719291687001</c:v>
                </c:pt>
                <c:pt idx="795">
                  <c:v>7.1094349026679896E-2</c:v>
                </c:pt>
                <c:pt idx="796">
                  <c:v>0.33576467633247298</c:v>
                </c:pt>
                <c:pt idx="797">
                  <c:v>0.33906027674674899</c:v>
                </c:pt>
                <c:pt idx="798">
                  <c:v>9.0246610343456199E-2</c:v>
                </c:pt>
                <c:pt idx="799">
                  <c:v>7.1308098733425099E-2</c:v>
                </c:pt>
                <c:pt idx="800">
                  <c:v>7.0031359791755607E-2</c:v>
                </c:pt>
                <c:pt idx="801">
                  <c:v>0.25960546731948803</c:v>
                </c:pt>
                <c:pt idx="802">
                  <c:v>7.1164399385452201E-2</c:v>
                </c:pt>
                <c:pt idx="803">
                  <c:v>0.259664297103881</c:v>
                </c:pt>
                <c:pt idx="804">
                  <c:v>0.20658133924007399</c:v>
                </c:pt>
                <c:pt idx="805">
                  <c:v>6.8997949361801106E-2</c:v>
                </c:pt>
                <c:pt idx="806">
                  <c:v>0.104374587535858</c:v>
                </c:pt>
                <c:pt idx="807">
                  <c:v>0.24743603169917999</c:v>
                </c:pt>
                <c:pt idx="808">
                  <c:v>0.23486782610416401</c:v>
                </c:pt>
                <c:pt idx="809">
                  <c:v>7.1136623620986897E-2</c:v>
                </c:pt>
                <c:pt idx="810">
                  <c:v>7.1599066257476807E-2</c:v>
                </c:pt>
                <c:pt idx="811">
                  <c:v>7.1296423673629705E-2</c:v>
                </c:pt>
                <c:pt idx="812">
                  <c:v>7.1318350732326494E-2</c:v>
                </c:pt>
                <c:pt idx="813">
                  <c:v>7.1092307567596394E-2</c:v>
                </c:pt>
                <c:pt idx="814">
                  <c:v>0.245816960930824</c:v>
                </c:pt>
                <c:pt idx="815">
                  <c:v>0.259637951850891</c:v>
                </c:pt>
                <c:pt idx="816">
                  <c:v>0.25964301824569702</c:v>
                </c:pt>
                <c:pt idx="817">
                  <c:v>7.1222417056560502E-2</c:v>
                </c:pt>
                <c:pt idx="818">
                  <c:v>7.1163095533847795E-2</c:v>
                </c:pt>
                <c:pt idx="819">
                  <c:v>7.0030979812145205E-2</c:v>
                </c:pt>
                <c:pt idx="820">
                  <c:v>0.17767018079757599</c:v>
                </c:pt>
                <c:pt idx="821">
                  <c:v>7.11085870862007E-2</c:v>
                </c:pt>
                <c:pt idx="822">
                  <c:v>0.36677882075309698</c:v>
                </c:pt>
                <c:pt idx="823">
                  <c:v>7.11674764752388E-2</c:v>
                </c:pt>
                <c:pt idx="824">
                  <c:v>0.24756850302219299</c:v>
                </c:pt>
                <c:pt idx="825">
                  <c:v>0.478390902280807</c:v>
                </c:pt>
                <c:pt idx="826">
                  <c:v>0.24795621633529599</c:v>
                </c:pt>
                <c:pt idx="827">
                  <c:v>0.24241815507411901</c:v>
                </c:pt>
                <c:pt idx="828">
                  <c:v>7.2095669806003501E-2</c:v>
                </c:pt>
                <c:pt idx="829">
                  <c:v>7.1095593273639596E-2</c:v>
                </c:pt>
                <c:pt idx="830">
                  <c:v>7.1249797940254198E-2</c:v>
                </c:pt>
                <c:pt idx="831">
                  <c:v>0.340841144323349</c:v>
                </c:pt>
                <c:pt idx="832">
                  <c:v>0.41657713055610601</c:v>
                </c:pt>
                <c:pt idx="833">
                  <c:v>0.24753673374652799</c:v>
                </c:pt>
                <c:pt idx="834">
                  <c:v>0.281546920537948</c:v>
                </c:pt>
                <c:pt idx="835">
                  <c:v>0.40005567669868403</c:v>
                </c:pt>
                <c:pt idx="836">
                  <c:v>7.1130335330963093E-2</c:v>
                </c:pt>
                <c:pt idx="837">
                  <c:v>0.41230872273445102</c:v>
                </c:pt>
                <c:pt idx="838">
                  <c:v>7.1307130157947499E-2</c:v>
                </c:pt>
                <c:pt idx="839">
                  <c:v>7.1317404508590698E-2</c:v>
                </c:pt>
                <c:pt idx="840">
                  <c:v>7.1155518293380696E-2</c:v>
                </c:pt>
                <c:pt idx="841">
                  <c:v>0.104788787662982</c:v>
                </c:pt>
                <c:pt idx="842">
                  <c:v>7.1124717593192999E-2</c:v>
                </c:pt>
                <c:pt idx="843">
                  <c:v>7.1129195392131805E-2</c:v>
                </c:pt>
                <c:pt idx="844">
                  <c:v>0.247556433081626</c:v>
                </c:pt>
                <c:pt idx="845">
                  <c:v>0.21754305064678101</c:v>
                </c:pt>
                <c:pt idx="846">
                  <c:v>0.25937670469284002</c:v>
                </c:pt>
                <c:pt idx="847">
                  <c:v>0.25962364673614502</c:v>
                </c:pt>
                <c:pt idx="848">
                  <c:v>0.33867520093917802</c:v>
                </c:pt>
                <c:pt idx="849">
                  <c:v>7.1835704147815704E-2</c:v>
                </c:pt>
                <c:pt idx="850">
                  <c:v>7.1321740746498094E-2</c:v>
                </c:pt>
                <c:pt idx="851">
                  <c:v>7.1114242076873696E-2</c:v>
                </c:pt>
                <c:pt idx="852">
                  <c:v>7.1509115397930104E-2</c:v>
                </c:pt>
                <c:pt idx="853">
                  <c:v>0.247369363903999</c:v>
                </c:pt>
                <c:pt idx="854">
                  <c:v>0.35162428021430903</c:v>
                </c:pt>
                <c:pt idx="855">
                  <c:v>0.34283342957496599</c:v>
                </c:pt>
                <c:pt idx="856">
                  <c:v>7.1102440357208196E-2</c:v>
                </c:pt>
                <c:pt idx="857">
                  <c:v>0.259661704301834</c:v>
                </c:pt>
                <c:pt idx="858">
                  <c:v>0.25962042808532698</c:v>
                </c:pt>
                <c:pt idx="859">
                  <c:v>7.11415261030197E-2</c:v>
                </c:pt>
                <c:pt idx="860">
                  <c:v>7.1239866316318498E-2</c:v>
                </c:pt>
                <c:pt idx="861">
                  <c:v>7.1167290210723794E-2</c:v>
                </c:pt>
                <c:pt idx="862">
                  <c:v>0.25951147079467701</c:v>
                </c:pt>
                <c:pt idx="863">
                  <c:v>7.1222610771655995E-2</c:v>
                </c:pt>
                <c:pt idx="864">
                  <c:v>7.1303129196166895E-2</c:v>
                </c:pt>
                <c:pt idx="865">
                  <c:v>7.1229159832000705E-2</c:v>
                </c:pt>
                <c:pt idx="866">
                  <c:v>7.1197800338268197E-2</c:v>
                </c:pt>
                <c:pt idx="867">
                  <c:v>0.24764016270637501</c:v>
                </c:pt>
                <c:pt idx="868">
                  <c:v>7.1238860487937899E-2</c:v>
                </c:pt>
                <c:pt idx="869">
                  <c:v>7.1240760385990101E-2</c:v>
                </c:pt>
                <c:pt idx="870">
                  <c:v>7.1162402629852295E-2</c:v>
                </c:pt>
                <c:pt idx="871">
                  <c:v>7.1300983428954995E-2</c:v>
                </c:pt>
                <c:pt idx="872">
                  <c:v>7.1898087859153706E-2</c:v>
                </c:pt>
                <c:pt idx="873">
                  <c:v>0.247260347008705</c:v>
                </c:pt>
                <c:pt idx="874">
                  <c:v>7.1239821612834903E-2</c:v>
                </c:pt>
                <c:pt idx="875">
                  <c:v>7.1534052491187994E-2</c:v>
                </c:pt>
                <c:pt idx="876">
                  <c:v>0.25965547561645502</c:v>
                </c:pt>
                <c:pt idx="877">
                  <c:v>7.1241907775402E-2</c:v>
                </c:pt>
                <c:pt idx="878">
                  <c:v>7.1110405027866294E-2</c:v>
                </c:pt>
                <c:pt idx="879">
                  <c:v>0.24753619730472501</c:v>
                </c:pt>
                <c:pt idx="880">
                  <c:v>7.1478702127933502E-2</c:v>
                </c:pt>
                <c:pt idx="881">
                  <c:v>7.1544572710990906E-2</c:v>
                </c:pt>
                <c:pt idx="882">
                  <c:v>7.1203961968421894E-2</c:v>
                </c:pt>
                <c:pt idx="883">
                  <c:v>7.1317359805107103E-2</c:v>
                </c:pt>
                <c:pt idx="884">
                  <c:v>0.25965157151222201</c:v>
                </c:pt>
                <c:pt idx="885">
                  <c:v>0.25961688160896301</c:v>
                </c:pt>
                <c:pt idx="886">
                  <c:v>0.25968602299690202</c:v>
                </c:pt>
                <c:pt idx="887">
                  <c:v>7.1188129484653404E-2</c:v>
                </c:pt>
                <c:pt idx="888">
                  <c:v>7.1136258542537606E-2</c:v>
                </c:pt>
                <c:pt idx="889">
                  <c:v>7.0472314953804002E-2</c:v>
                </c:pt>
                <c:pt idx="890">
                  <c:v>0.259615808725357</c:v>
                </c:pt>
                <c:pt idx="891">
                  <c:v>7.0005849003791795E-2</c:v>
                </c:pt>
                <c:pt idx="892">
                  <c:v>7.1191504597663796E-2</c:v>
                </c:pt>
                <c:pt idx="893">
                  <c:v>7.1468822658061898E-2</c:v>
                </c:pt>
                <c:pt idx="894">
                  <c:v>7.0335701107978807E-2</c:v>
                </c:pt>
                <c:pt idx="895">
                  <c:v>0.11920865625143</c:v>
                </c:pt>
                <c:pt idx="896">
                  <c:v>7.1117259562015506E-2</c:v>
                </c:pt>
                <c:pt idx="897">
                  <c:v>7.1002736687660203E-2</c:v>
                </c:pt>
                <c:pt idx="898">
                  <c:v>7.0486217737197807E-2</c:v>
                </c:pt>
                <c:pt idx="899">
                  <c:v>6.9842569530010196E-2</c:v>
                </c:pt>
                <c:pt idx="900">
                  <c:v>7.1139968931674902E-2</c:v>
                </c:pt>
                <c:pt idx="901">
                  <c:v>7.1150429546832997E-2</c:v>
                </c:pt>
                <c:pt idx="902">
                  <c:v>7.1717880666255895E-2</c:v>
                </c:pt>
                <c:pt idx="903">
                  <c:v>7.1153506636619498E-2</c:v>
                </c:pt>
                <c:pt idx="904">
                  <c:v>7.1160249412059701E-2</c:v>
                </c:pt>
                <c:pt idx="905">
                  <c:v>0.23342588543891901</c:v>
                </c:pt>
                <c:pt idx="906">
                  <c:v>7.1445621550083105E-2</c:v>
                </c:pt>
                <c:pt idx="907">
                  <c:v>7.1188844740390694E-2</c:v>
                </c:pt>
                <c:pt idx="908">
                  <c:v>7.1611702442169106E-2</c:v>
                </c:pt>
                <c:pt idx="909">
                  <c:v>7.2343818843364702E-2</c:v>
                </c:pt>
                <c:pt idx="910">
                  <c:v>7.0723444223403903E-2</c:v>
                </c:pt>
                <c:pt idx="911">
                  <c:v>7.1052961051463998E-2</c:v>
                </c:pt>
                <c:pt idx="912">
                  <c:v>7.1616955101490007E-2</c:v>
                </c:pt>
                <c:pt idx="913">
                  <c:v>7.1131512522697393E-2</c:v>
                </c:pt>
                <c:pt idx="914">
                  <c:v>7.1093700826168005E-2</c:v>
                </c:pt>
                <c:pt idx="915">
                  <c:v>7.1195699274539906E-2</c:v>
                </c:pt>
                <c:pt idx="916">
                  <c:v>7.1194343268871293E-2</c:v>
                </c:pt>
                <c:pt idx="917">
                  <c:v>7.1132667362689903E-2</c:v>
                </c:pt>
                <c:pt idx="918">
                  <c:v>7.1084104478359195E-2</c:v>
                </c:pt>
                <c:pt idx="919">
                  <c:v>7.1106545627117101E-2</c:v>
                </c:pt>
                <c:pt idx="920">
                  <c:v>7.1433812379836994E-2</c:v>
                </c:pt>
                <c:pt idx="921">
                  <c:v>6.9939501583576202E-2</c:v>
                </c:pt>
                <c:pt idx="922">
                  <c:v>7.1276165544986697E-2</c:v>
                </c:pt>
                <c:pt idx="923">
                  <c:v>7.1608707308769198E-2</c:v>
                </c:pt>
                <c:pt idx="924">
                  <c:v>7.1204088628292E-2</c:v>
                </c:pt>
                <c:pt idx="925">
                  <c:v>7.1178719401359503E-2</c:v>
                </c:pt>
                <c:pt idx="926">
                  <c:v>7.12608322501182E-2</c:v>
                </c:pt>
                <c:pt idx="927">
                  <c:v>7.2072848677635096E-2</c:v>
                </c:pt>
                <c:pt idx="928">
                  <c:v>7.1139015257358496E-2</c:v>
                </c:pt>
                <c:pt idx="929">
                  <c:v>7.1192398667335496E-2</c:v>
                </c:pt>
                <c:pt idx="930">
                  <c:v>7.1243613958358695E-2</c:v>
                </c:pt>
                <c:pt idx="931">
                  <c:v>7.1823641657829201E-2</c:v>
                </c:pt>
                <c:pt idx="932">
                  <c:v>6.9888748228549902E-2</c:v>
                </c:pt>
                <c:pt idx="933">
                  <c:v>7.0282489061355494E-2</c:v>
                </c:pt>
                <c:pt idx="934">
                  <c:v>7.1269102394580799E-2</c:v>
                </c:pt>
                <c:pt idx="935">
                  <c:v>0.25966033339500399</c:v>
                </c:pt>
                <c:pt idx="936">
                  <c:v>7.1290507912635803E-2</c:v>
                </c:pt>
                <c:pt idx="937">
                  <c:v>7.1328684687614399E-2</c:v>
                </c:pt>
                <c:pt idx="938">
                  <c:v>7.1919731795787797E-2</c:v>
                </c:pt>
                <c:pt idx="939">
                  <c:v>7.1194902062415993E-2</c:v>
                </c:pt>
                <c:pt idx="940">
                  <c:v>0.26015782356262201</c:v>
                </c:pt>
                <c:pt idx="941">
                  <c:v>7.0669054985046303E-2</c:v>
                </c:pt>
                <c:pt idx="942">
                  <c:v>7.1037910878658295E-2</c:v>
                </c:pt>
                <c:pt idx="943">
                  <c:v>7.1238890290260301E-2</c:v>
                </c:pt>
                <c:pt idx="944">
                  <c:v>7.1227580308914101E-2</c:v>
                </c:pt>
                <c:pt idx="945">
                  <c:v>7.1193106472492204E-2</c:v>
                </c:pt>
                <c:pt idx="946">
                  <c:v>7.11947456002235E-2</c:v>
                </c:pt>
                <c:pt idx="947">
                  <c:v>7.1226477622985798E-2</c:v>
                </c:pt>
                <c:pt idx="948">
                  <c:v>7.1846239268779699E-2</c:v>
                </c:pt>
                <c:pt idx="949">
                  <c:v>0.25966057181358299</c:v>
                </c:pt>
                <c:pt idx="950">
                  <c:v>7.1400940418243394E-2</c:v>
                </c:pt>
                <c:pt idx="951">
                  <c:v>7.1669191122054998E-2</c:v>
                </c:pt>
                <c:pt idx="952">
                  <c:v>7.1091987192630698E-2</c:v>
                </c:pt>
                <c:pt idx="953">
                  <c:v>7.1097739040851496E-2</c:v>
                </c:pt>
                <c:pt idx="954">
                  <c:v>7.1055836975574493E-2</c:v>
                </c:pt>
                <c:pt idx="955">
                  <c:v>7.1233376860618494E-2</c:v>
                </c:pt>
                <c:pt idx="956">
                  <c:v>7.1241743862628895E-2</c:v>
                </c:pt>
                <c:pt idx="957">
                  <c:v>0.25959765911102201</c:v>
                </c:pt>
                <c:pt idx="958">
                  <c:v>7.1185536682605702E-2</c:v>
                </c:pt>
                <c:pt idx="959">
                  <c:v>0.25977191329002303</c:v>
                </c:pt>
                <c:pt idx="960">
                  <c:v>7.1088969707489E-2</c:v>
                </c:pt>
                <c:pt idx="961">
                  <c:v>0.25967320799827498</c:v>
                </c:pt>
                <c:pt idx="962">
                  <c:v>7.1044445037841797E-2</c:v>
                </c:pt>
                <c:pt idx="963">
                  <c:v>7.1190707385539995E-2</c:v>
                </c:pt>
                <c:pt idx="964">
                  <c:v>7.1152895689010606E-2</c:v>
                </c:pt>
                <c:pt idx="965">
                  <c:v>7.1258008480071994E-2</c:v>
                </c:pt>
                <c:pt idx="966">
                  <c:v>0.25947102904319702</c:v>
                </c:pt>
                <c:pt idx="967">
                  <c:v>7.1144096553325598E-2</c:v>
                </c:pt>
                <c:pt idx="968">
                  <c:v>7.2071641683578394E-2</c:v>
                </c:pt>
                <c:pt idx="969">
                  <c:v>0.25963830947875899</c:v>
                </c:pt>
                <c:pt idx="970">
                  <c:v>0.25962600111961298</c:v>
                </c:pt>
                <c:pt idx="971">
                  <c:v>7.0007197558879797E-2</c:v>
                </c:pt>
                <c:pt idx="972">
                  <c:v>7.1137920022010803E-2</c:v>
                </c:pt>
                <c:pt idx="973">
                  <c:v>7.1617960929870605E-2</c:v>
                </c:pt>
                <c:pt idx="974">
                  <c:v>0.259307920932769</c:v>
                </c:pt>
                <c:pt idx="975">
                  <c:v>7.1284577250480596E-2</c:v>
                </c:pt>
                <c:pt idx="976">
                  <c:v>6.8960085511207497E-2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C-D944-A162-E4D7AFE1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771391"/>
        <c:axId val="1400246719"/>
      </c:lineChart>
      <c:catAx>
        <c:axId val="140077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400246719"/>
        <c:crosses val="autoZero"/>
        <c:auto val="1"/>
        <c:lblAlgn val="ctr"/>
        <c:lblOffset val="100"/>
        <c:noMultiLvlLbl val="0"/>
      </c:catAx>
      <c:valAx>
        <c:axId val="14002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40077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4</xdr:row>
      <xdr:rowOff>38100</xdr:rowOff>
    </xdr:from>
    <xdr:to>
      <xdr:col>17</xdr:col>
      <xdr:colOff>101600</xdr:colOff>
      <xdr:row>33</xdr:row>
      <xdr:rowOff>12700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D727F87-4776-464B-B6DB-CE85E5C3D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50800</xdr:rowOff>
    </xdr:from>
    <xdr:to>
      <xdr:col>12</xdr:col>
      <xdr:colOff>514350</xdr:colOff>
      <xdr:row>26</xdr:row>
      <xdr:rowOff>12700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FC09617-0B33-304A-87B4-195F53B30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rr1" connectionId="1" xr16:uid="{6A1C8029-308C-D545-802A-08380D216E7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rr2" connectionId="2" xr16:uid="{19243EF8-DF84-F945-ABF8-FE7E8B3386E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76AC-ECBF-D04F-A375-6F3A6E626A25}">
  <dimension ref="A1:A985"/>
  <sheetViews>
    <sheetView workbookViewId="0">
      <selection activeCell="S17" sqref="S17"/>
    </sheetView>
  </sheetViews>
  <sheetFormatPr baseColWidth="10" defaultRowHeight="16" x14ac:dyDescent="0.2"/>
  <cols>
    <col min="1" max="1" width="19.83203125" bestFit="1" customWidth="1"/>
  </cols>
  <sheetData>
    <row r="1" spans="1:1" x14ac:dyDescent="0.2">
      <c r="A1">
        <v>7.14313089847564E-2</v>
      </c>
    </row>
    <row r="2" spans="1:1" x14ac:dyDescent="0.2">
      <c r="A2">
        <v>7.1857355535030296E-2</v>
      </c>
    </row>
    <row r="3" spans="1:1" x14ac:dyDescent="0.2">
      <c r="A3">
        <v>7.1192853152751895E-2</v>
      </c>
    </row>
    <row r="4" spans="1:1" x14ac:dyDescent="0.2">
      <c r="A4">
        <v>7.1113079786300604E-2</v>
      </c>
    </row>
    <row r="5" spans="1:1" x14ac:dyDescent="0.2">
      <c r="A5">
        <v>7.1258403360843603E-2</v>
      </c>
    </row>
    <row r="6" spans="1:1" x14ac:dyDescent="0.2">
      <c r="A6">
        <v>7.0683173835277502E-2</v>
      </c>
    </row>
    <row r="7" spans="1:1" x14ac:dyDescent="0.2">
      <c r="A7">
        <v>7.1495644748210893E-2</v>
      </c>
    </row>
    <row r="8" spans="1:1" x14ac:dyDescent="0.2">
      <c r="A8">
        <v>7.1253493428230202E-2</v>
      </c>
    </row>
    <row r="9" spans="1:1" x14ac:dyDescent="0.2">
      <c r="A9">
        <v>7.1869120001792894E-2</v>
      </c>
    </row>
    <row r="10" spans="1:1" x14ac:dyDescent="0.2">
      <c r="A10">
        <v>7.1288280189037295E-2</v>
      </c>
    </row>
    <row r="11" spans="1:1" x14ac:dyDescent="0.2">
      <c r="A11">
        <v>7.1651995182037298E-2</v>
      </c>
    </row>
    <row r="12" spans="1:1" x14ac:dyDescent="0.2">
      <c r="A12">
        <v>7.1505673229694297E-2</v>
      </c>
    </row>
    <row r="13" spans="1:1" x14ac:dyDescent="0.2">
      <c r="A13">
        <v>7.1777381002902901E-2</v>
      </c>
    </row>
    <row r="14" spans="1:1" x14ac:dyDescent="0.2">
      <c r="A14">
        <v>7.1234025061130496E-2</v>
      </c>
    </row>
    <row r="15" spans="1:1" x14ac:dyDescent="0.2">
      <c r="A15">
        <v>7.0913791656494099E-2</v>
      </c>
    </row>
    <row r="16" spans="1:1" x14ac:dyDescent="0.2">
      <c r="A16">
        <v>7.1511387825012193E-2</v>
      </c>
    </row>
    <row r="17" spans="1:1" x14ac:dyDescent="0.2">
      <c r="A17">
        <v>7.1144707500934601E-2</v>
      </c>
    </row>
    <row r="18" spans="1:1" x14ac:dyDescent="0.2">
      <c r="A18">
        <v>7.1339286863803794E-2</v>
      </c>
    </row>
    <row r="19" spans="1:1" x14ac:dyDescent="0.2">
      <c r="A19">
        <v>7.1378849446773501E-2</v>
      </c>
    </row>
    <row r="20" spans="1:1" x14ac:dyDescent="0.2">
      <c r="A20">
        <v>7.1099206805229104E-2</v>
      </c>
    </row>
    <row r="21" spans="1:1" x14ac:dyDescent="0.2">
      <c r="A21">
        <v>7.1629285812377902E-2</v>
      </c>
    </row>
    <row r="22" spans="1:1" x14ac:dyDescent="0.2">
      <c r="A22">
        <v>7.1385204792022705E-2</v>
      </c>
    </row>
    <row r="23" spans="1:1" x14ac:dyDescent="0.2">
      <c r="A23">
        <v>7.1296885609626701E-2</v>
      </c>
    </row>
    <row r="24" spans="1:1" x14ac:dyDescent="0.2">
      <c r="A24">
        <v>7.1246482431888497E-2</v>
      </c>
    </row>
    <row r="25" spans="1:1" x14ac:dyDescent="0.2">
      <c r="A25">
        <v>7.1373961865901905E-2</v>
      </c>
    </row>
    <row r="26" spans="1:1" x14ac:dyDescent="0.2">
      <c r="A26">
        <v>7.1515887975692694E-2</v>
      </c>
    </row>
    <row r="27" spans="1:1" x14ac:dyDescent="0.2">
      <c r="A27">
        <v>7.1416378021240207E-2</v>
      </c>
    </row>
    <row r="28" spans="1:1" x14ac:dyDescent="0.2">
      <c r="A28">
        <v>0.25957864522933899</v>
      </c>
    </row>
    <row r="29" spans="1:1" x14ac:dyDescent="0.2">
      <c r="A29">
        <v>0.25967532396316501</v>
      </c>
    </row>
    <row r="30" spans="1:1" x14ac:dyDescent="0.2">
      <c r="A30">
        <v>7.1385748684406197E-2</v>
      </c>
    </row>
    <row r="31" spans="1:1" x14ac:dyDescent="0.2">
      <c r="A31">
        <v>7.1240231394767706E-2</v>
      </c>
    </row>
    <row r="32" spans="1:1" x14ac:dyDescent="0.2">
      <c r="A32">
        <v>7.1296587586402796E-2</v>
      </c>
    </row>
    <row r="33" spans="1:1" x14ac:dyDescent="0.2">
      <c r="A33">
        <v>7.1476496756076799E-2</v>
      </c>
    </row>
    <row r="34" spans="1:1" x14ac:dyDescent="0.2">
      <c r="A34">
        <v>7.1845725178718498E-2</v>
      </c>
    </row>
    <row r="35" spans="1:1" x14ac:dyDescent="0.2">
      <c r="A35">
        <v>7.1377009153366006E-2</v>
      </c>
    </row>
    <row r="36" spans="1:1" x14ac:dyDescent="0.2">
      <c r="A36">
        <v>0.25960701704025202</v>
      </c>
    </row>
    <row r="37" spans="1:1" x14ac:dyDescent="0.2">
      <c r="A37">
        <v>7.1521632373332894E-2</v>
      </c>
    </row>
    <row r="38" spans="1:1" x14ac:dyDescent="0.2">
      <c r="A38">
        <v>7.0960968732833807E-2</v>
      </c>
    </row>
    <row r="39" spans="1:1" x14ac:dyDescent="0.2">
      <c r="A39">
        <v>7.0971779525279999E-2</v>
      </c>
    </row>
    <row r="40" spans="1:1" x14ac:dyDescent="0.2">
      <c r="A40">
        <v>7.1599543094634996E-2</v>
      </c>
    </row>
    <row r="41" spans="1:1" x14ac:dyDescent="0.2">
      <c r="A41">
        <v>7.1490712463855702E-2</v>
      </c>
    </row>
    <row r="42" spans="1:1" x14ac:dyDescent="0.2">
      <c r="A42">
        <v>7.1271948516368797E-2</v>
      </c>
    </row>
    <row r="43" spans="1:1" x14ac:dyDescent="0.2">
      <c r="A43">
        <v>7.0977576076984406E-2</v>
      </c>
    </row>
    <row r="44" spans="1:1" x14ac:dyDescent="0.2">
      <c r="A44">
        <v>7.1231812238693196E-2</v>
      </c>
    </row>
    <row r="45" spans="1:1" x14ac:dyDescent="0.2">
      <c r="A45">
        <v>7.1085743606090504E-2</v>
      </c>
    </row>
    <row r="46" spans="1:1" x14ac:dyDescent="0.2">
      <c r="A46">
        <v>0.259647816419601</v>
      </c>
    </row>
    <row r="47" spans="1:1" x14ac:dyDescent="0.2">
      <c r="A47">
        <v>7.1392394602298695E-2</v>
      </c>
    </row>
    <row r="48" spans="1:1" x14ac:dyDescent="0.2">
      <c r="A48">
        <v>7.1132265031337696E-2</v>
      </c>
    </row>
    <row r="49" spans="1:1" x14ac:dyDescent="0.2">
      <c r="A49">
        <v>7.1246340870857197E-2</v>
      </c>
    </row>
    <row r="50" spans="1:1" x14ac:dyDescent="0.2">
      <c r="A50">
        <v>7.1801759302616106E-2</v>
      </c>
    </row>
    <row r="51" spans="1:1" x14ac:dyDescent="0.2">
      <c r="A51">
        <v>0.25964930653571999</v>
      </c>
    </row>
    <row r="52" spans="1:1" x14ac:dyDescent="0.2">
      <c r="A52">
        <v>7.1112535893917E-2</v>
      </c>
    </row>
    <row r="53" spans="1:1" x14ac:dyDescent="0.2">
      <c r="A53">
        <v>7.1110740303993197E-2</v>
      </c>
    </row>
    <row r="54" spans="1:1" x14ac:dyDescent="0.2">
      <c r="A54">
        <v>7.1112252771854401E-2</v>
      </c>
    </row>
    <row r="55" spans="1:1" x14ac:dyDescent="0.2">
      <c r="A55">
        <v>7.1243532001972198E-2</v>
      </c>
    </row>
    <row r="56" spans="1:1" x14ac:dyDescent="0.2">
      <c r="A56">
        <v>7.1398951113224002E-2</v>
      </c>
    </row>
    <row r="57" spans="1:1" x14ac:dyDescent="0.2">
      <c r="A57">
        <v>7.1412421762943198E-2</v>
      </c>
    </row>
    <row r="58" spans="1:1" x14ac:dyDescent="0.2">
      <c r="A58">
        <v>7.0361755788326194E-2</v>
      </c>
    </row>
    <row r="59" spans="1:1" x14ac:dyDescent="0.2">
      <c r="A59">
        <v>7.1382701396942097E-2</v>
      </c>
    </row>
    <row r="60" spans="1:1" x14ac:dyDescent="0.2">
      <c r="A60">
        <v>7.1195788681507097E-2</v>
      </c>
    </row>
    <row r="61" spans="1:1" x14ac:dyDescent="0.2">
      <c r="A61">
        <v>7.1631006896495805E-2</v>
      </c>
    </row>
    <row r="62" spans="1:1" x14ac:dyDescent="0.2">
      <c r="A62">
        <v>7.0982307195663397E-2</v>
      </c>
    </row>
    <row r="63" spans="1:1" x14ac:dyDescent="0.2">
      <c r="A63">
        <v>7.2113350033760001E-2</v>
      </c>
    </row>
    <row r="64" spans="1:1" x14ac:dyDescent="0.2">
      <c r="A64">
        <v>7.1266569197177804E-2</v>
      </c>
    </row>
    <row r="65" spans="1:1" x14ac:dyDescent="0.2">
      <c r="A65">
        <v>7.1263410151004694E-2</v>
      </c>
    </row>
    <row r="66" spans="1:1" x14ac:dyDescent="0.2">
      <c r="A66">
        <v>7.1393370628356906E-2</v>
      </c>
    </row>
    <row r="67" spans="1:1" x14ac:dyDescent="0.2">
      <c r="A67">
        <v>7.1627855300903306E-2</v>
      </c>
    </row>
    <row r="68" spans="1:1" x14ac:dyDescent="0.2">
      <c r="A68">
        <v>7.1385040879249503E-2</v>
      </c>
    </row>
    <row r="69" spans="1:1" x14ac:dyDescent="0.2">
      <c r="A69">
        <v>7.1107186377048395E-2</v>
      </c>
    </row>
    <row r="70" spans="1:1" x14ac:dyDescent="0.2">
      <c r="A70">
        <v>7.1101859211921595E-2</v>
      </c>
    </row>
    <row r="71" spans="1:1" x14ac:dyDescent="0.2">
      <c r="A71">
        <v>7.12011829018592E-2</v>
      </c>
    </row>
    <row r="72" spans="1:1" x14ac:dyDescent="0.2">
      <c r="A72">
        <v>7.13704824447631E-2</v>
      </c>
    </row>
    <row r="73" spans="1:1" x14ac:dyDescent="0.2">
      <c r="A73">
        <v>7.1381010115146595E-2</v>
      </c>
    </row>
    <row r="74" spans="1:1" x14ac:dyDescent="0.2">
      <c r="A74">
        <v>7.1144580841064398E-2</v>
      </c>
    </row>
    <row r="75" spans="1:1" x14ac:dyDescent="0.2">
      <c r="A75">
        <v>7.2686038911342593E-2</v>
      </c>
    </row>
    <row r="76" spans="1:1" x14ac:dyDescent="0.2">
      <c r="A76">
        <v>7.1537643671035697E-2</v>
      </c>
    </row>
    <row r="77" spans="1:1" x14ac:dyDescent="0.2">
      <c r="A77">
        <v>7.1374125778674996E-2</v>
      </c>
    </row>
    <row r="78" spans="1:1" x14ac:dyDescent="0.2">
      <c r="A78">
        <v>7.1168459951877594E-2</v>
      </c>
    </row>
    <row r="79" spans="1:1" x14ac:dyDescent="0.2">
      <c r="A79">
        <v>7.1594588458538E-2</v>
      </c>
    </row>
    <row r="80" spans="1:1" x14ac:dyDescent="0.2">
      <c r="A80">
        <v>7.1234725415706607E-2</v>
      </c>
    </row>
    <row r="81" spans="1:1" x14ac:dyDescent="0.2">
      <c r="A81">
        <v>7.1200564503669697E-2</v>
      </c>
    </row>
    <row r="82" spans="1:1" x14ac:dyDescent="0.2">
      <c r="A82">
        <v>7.1242339909076594E-2</v>
      </c>
    </row>
    <row r="83" spans="1:1" x14ac:dyDescent="0.2">
      <c r="A83">
        <v>7.4554711580276406E-2</v>
      </c>
    </row>
    <row r="84" spans="1:1" x14ac:dyDescent="0.2">
      <c r="A84">
        <v>7.3211044073104803E-2</v>
      </c>
    </row>
    <row r="85" spans="1:1" x14ac:dyDescent="0.2">
      <c r="A85">
        <v>7.1587391197681399E-2</v>
      </c>
    </row>
    <row r="86" spans="1:1" x14ac:dyDescent="0.2">
      <c r="A86">
        <v>7.1655213832855197E-2</v>
      </c>
    </row>
    <row r="87" spans="1:1" x14ac:dyDescent="0.2">
      <c r="A87">
        <v>7.1380525827407795E-2</v>
      </c>
    </row>
    <row r="88" spans="1:1" x14ac:dyDescent="0.2">
      <c r="A88">
        <v>0.25966346263885498</v>
      </c>
    </row>
    <row r="89" spans="1:1" x14ac:dyDescent="0.2">
      <c r="A89">
        <v>7.1241088211536394E-2</v>
      </c>
    </row>
    <row r="90" spans="1:1" x14ac:dyDescent="0.2">
      <c r="A90">
        <v>7.13838040828704E-2</v>
      </c>
    </row>
    <row r="91" spans="1:1" x14ac:dyDescent="0.2">
      <c r="A91">
        <v>7.1097224950790405E-2</v>
      </c>
    </row>
    <row r="92" spans="1:1" x14ac:dyDescent="0.2">
      <c r="A92">
        <v>0.25979691743850702</v>
      </c>
    </row>
    <row r="93" spans="1:1" x14ac:dyDescent="0.2">
      <c r="A93">
        <v>7.1411833167076097E-2</v>
      </c>
    </row>
    <row r="94" spans="1:1" x14ac:dyDescent="0.2">
      <c r="A94">
        <v>7.1727313101291601E-2</v>
      </c>
    </row>
    <row r="95" spans="1:1" x14ac:dyDescent="0.2">
      <c r="A95">
        <v>7.1129582822322804E-2</v>
      </c>
    </row>
    <row r="96" spans="1:1" x14ac:dyDescent="0.2">
      <c r="A96">
        <v>7.1184210479259394E-2</v>
      </c>
    </row>
    <row r="97" spans="1:1" x14ac:dyDescent="0.2">
      <c r="A97">
        <v>7.1112699806690202E-2</v>
      </c>
    </row>
    <row r="98" spans="1:1" x14ac:dyDescent="0.2">
      <c r="A98">
        <v>0.25975236296653698</v>
      </c>
    </row>
    <row r="99" spans="1:1" x14ac:dyDescent="0.2">
      <c r="A99">
        <v>7.1102976799011203E-2</v>
      </c>
    </row>
    <row r="100" spans="1:1" x14ac:dyDescent="0.2">
      <c r="A100">
        <v>7.0982843637466403E-2</v>
      </c>
    </row>
    <row r="101" spans="1:1" x14ac:dyDescent="0.2">
      <c r="A101">
        <v>7.2365850210189805E-2</v>
      </c>
    </row>
    <row r="102" spans="1:1" x14ac:dyDescent="0.2">
      <c r="A102">
        <v>7.1232564747333499E-2</v>
      </c>
    </row>
    <row r="103" spans="1:1" x14ac:dyDescent="0.2">
      <c r="A103">
        <v>7.1370452642440796E-2</v>
      </c>
    </row>
    <row r="104" spans="1:1" x14ac:dyDescent="0.2">
      <c r="A104">
        <v>7.1245744824409402E-2</v>
      </c>
    </row>
    <row r="105" spans="1:1" x14ac:dyDescent="0.2">
      <c r="A105">
        <v>7.1468859910964896E-2</v>
      </c>
    </row>
    <row r="106" spans="1:1" x14ac:dyDescent="0.2">
      <c r="A106">
        <v>7.2021707892417894E-2</v>
      </c>
    </row>
    <row r="107" spans="1:1" x14ac:dyDescent="0.2">
      <c r="A107">
        <v>7.1431316435336997E-2</v>
      </c>
    </row>
    <row r="108" spans="1:1" x14ac:dyDescent="0.2">
      <c r="A108">
        <v>0.246761739253997</v>
      </c>
    </row>
    <row r="109" spans="1:1" x14ac:dyDescent="0.2">
      <c r="A109">
        <v>7.1468524634838104E-2</v>
      </c>
    </row>
    <row r="110" spans="1:1" x14ac:dyDescent="0.2">
      <c r="A110">
        <v>7.1378469467163003E-2</v>
      </c>
    </row>
    <row r="111" spans="1:1" x14ac:dyDescent="0.2">
      <c r="A111">
        <v>7.12323859333992E-2</v>
      </c>
    </row>
    <row r="112" spans="1:1" x14ac:dyDescent="0.2">
      <c r="A112">
        <v>7.1107916533946894E-2</v>
      </c>
    </row>
    <row r="113" spans="1:1" x14ac:dyDescent="0.2">
      <c r="A113">
        <v>7.1375109255313804E-2</v>
      </c>
    </row>
    <row r="114" spans="1:1" x14ac:dyDescent="0.2">
      <c r="A114">
        <v>7.1099929511547005E-2</v>
      </c>
    </row>
    <row r="115" spans="1:1" x14ac:dyDescent="0.2">
      <c r="A115">
        <v>7.1687482297420502E-2</v>
      </c>
    </row>
    <row r="116" spans="1:1" x14ac:dyDescent="0.2">
      <c r="A116">
        <v>7.14314430952072E-2</v>
      </c>
    </row>
    <row r="117" spans="1:1" x14ac:dyDescent="0.2">
      <c r="A117">
        <v>7.10328519344329E-2</v>
      </c>
    </row>
    <row r="118" spans="1:1" x14ac:dyDescent="0.2">
      <c r="A118">
        <v>7.1380920708179404E-2</v>
      </c>
    </row>
    <row r="119" spans="1:1" x14ac:dyDescent="0.2">
      <c r="A119">
        <v>7.1511320769786793E-2</v>
      </c>
    </row>
    <row r="120" spans="1:1" x14ac:dyDescent="0.2">
      <c r="A120">
        <v>7.1009725332260104E-2</v>
      </c>
    </row>
    <row r="121" spans="1:1" x14ac:dyDescent="0.2">
      <c r="A121">
        <v>7.1383565664291299E-2</v>
      </c>
    </row>
    <row r="122" spans="1:1" x14ac:dyDescent="0.2">
      <c r="A122">
        <v>7.1376942098140703E-2</v>
      </c>
    </row>
    <row r="123" spans="1:1" x14ac:dyDescent="0.2">
      <c r="A123">
        <v>7.1377195417880998E-2</v>
      </c>
    </row>
    <row r="124" spans="1:1" x14ac:dyDescent="0.2">
      <c r="A124">
        <v>7.1508526802062905E-2</v>
      </c>
    </row>
    <row r="125" spans="1:1" x14ac:dyDescent="0.2">
      <c r="A125">
        <v>7.1397654712200095E-2</v>
      </c>
    </row>
    <row r="126" spans="1:1" x14ac:dyDescent="0.2">
      <c r="A126">
        <v>7.1102358400821603E-2</v>
      </c>
    </row>
    <row r="127" spans="1:1" x14ac:dyDescent="0.2">
      <c r="A127">
        <v>0.25961148738861001</v>
      </c>
    </row>
    <row r="128" spans="1:1" x14ac:dyDescent="0.2">
      <c r="A128">
        <v>6.9538071751594502E-2</v>
      </c>
    </row>
    <row r="129" spans="1:1" x14ac:dyDescent="0.2">
      <c r="A129">
        <v>7.0411086082458496E-2</v>
      </c>
    </row>
    <row r="130" spans="1:1" x14ac:dyDescent="0.2">
      <c r="A130">
        <v>7.1344830095767905E-2</v>
      </c>
    </row>
    <row r="131" spans="1:1" x14ac:dyDescent="0.2">
      <c r="A131">
        <v>0.25978714227676297</v>
      </c>
    </row>
    <row r="132" spans="1:1" x14ac:dyDescent="0.2">
      <c r="A132">
        <v>7.1337737143039703E-2</v>
      </c>
    </row>
    <row r="133" spans="1:1" x14ac:dyDescent="0.2">
      <c r="A133">
        <v>7.1373291313648196E-2</v>
      </c>
    </row>
    <row r="134" spans="1:1" x14ac:dyDescent="0.2">
      <c r="A134">
        <v>7.1276687085628496E-2</v>
      </c>
    </row>
    <row r="135" spans="1:1" x14ac:dyDescent="0.2">
      <c r="A135">
        <v>7.1494542062282507E-2</v>
      </c>
    </row>
    <row r="136" spans="1:1" x14ac:dyDescent="0.2">
      <c r="A136">
        <v>7.1121104061603505E-2</v>
      </c>
    </row>
    <row r="137" spans="1:1" x14ac:dyDescent="0.2">
      <c r="A137">
        <v>7.1243472397327395E-2</v>
      </c>
    </row>
    <row r="138" spans="1:1" x14ac:dyDescent="0.2">
      <c r="A138">
        <v>7.1580000221729195E-2</v>
      </c>
    </row>
    <row r="139" spans="1:1" x14ac:dyDescent="0.2">
      <c r="A139">
        <v>7.1452632546424796E-2</v>
      </c>
    </row>
    <row r="140" spans="1:1" x14ac:dyDescent="0.2">
      <c r="A140">
        <v>7.1515560150146401E-2</v>
      </c>
    </row>
    <row r="141" spans="1:1" x14ac:dyDescent="0.2">
      <c r="A141">
        <v>7.0962756872177096E-2</v>
      </c>
    </row>
    <row r="142" spans="1:1" x14ac:dyDescent="0.2">
      <c r="A142">
        <v>7.1240290999412495E-2</v>
      </c>
    </row>
    <row r="143" spans="1:1" x14ac:dyDescent="0.2">
      <c r="A143">
        <v>7.1512840688228593E-2</v>
      </c>
    </row>
    <row r="144" spans="1:1" x14ac:dyDescent="0.2">
      <c r="A144">
        <v>7.1462340652942602E-2</v>
      </c>
    </row>
    <row r="145" spans="1:1" x14ac:dyDescent="0.2">
      <c r="A145">
        <v>7.1227326989173806E-2</v>
      </c>
    </row>
    <row r="146" spans="1:1" x14ac:dyDescent="0.2">
      <c r="A146">
        <v>7.1095712482929202E-2</v>
      </c>
    </row>
    <row r="147" spans="1:1" x14ac:dyDescent="0.2">
      <c r="A147">
        <v>7.13644623756408E-2</v>
      </c>
    </row>
    <row r="148" spans="1:1" x14ac:dyDescent="0.2">
      <c r="A148">
        <v>0.25958430767059298</v>
      </c>
    </row>
    <row r="149" spans="1:1" x14ac:dyDescent="0.2">
      <c r="A149">
        <v>7.1557871997356401E-2</v>
      </c>
    </row>
    <row r="150" spans="1:1" x14ac:dyDescent="0.2">
      <c r="A150">
        <v>7.1374975144863101E-2</v>
      </c>
    </row>
    <row r="151" spans="1:1" x14ac:dyDescent="0.2">
      <c r="A151">
        <v>7.1212887763976995E-2</v>
      </c>
    </row>
    <row r="152" spans="1:1" x14ac:dyDescent="0.2">
      <c r="A152">
        <v>7.1476213634014102E-2</v>
      </c>
    </row>
    <row r="153" spans="1:1" x14ac:dyDescent="0.2">
      <c r="A153">
        <v>7.2951503098011003E-2</v>
      </c>
    </row>
    <row r="154" spans="1:1" x14ac:dyDescent="0.2">
      <c r="A154">
        <v>7.1250334382057107E-2</v>
      </c>
    </row>
    <row r="155" spans="1:1" x14ac:dyDescent="0.2">
      <c r="A155">
        <v>7.1509815752506201E-2</v>
      </c>
    </row>
    <row r="156" spans="1:1" x14ac:dyDescent="0.2">
      <c r="A156">
        <v>7.1180768311023698E-2</v>
      </c>
    </row>
    <row r="157" spans="1:1" x14ac:dyDescent="0.2">
      <c r="A157">
        <v>7.1098595857620198E-2</v>
      </c>
    </row>
    <row r="158" spans="1:1" x14ac:dyDescent="0.2">
      <c r="A158">
        <v>7.1288205683231298E-2</v>
      </c>
    </row>
    <row r="159" spans="1:1" x14ac:dyDescent="0.2">
      <c r="A159">
        <v>7.18690380454063E-2</v>
      </c>
    </row>
    <row r="160" spans="1:1" x14ac:dyDescent="0.2">
      <c r="A160">
        <v>7.1729786694049794E-2</v>
      </c>
    </row>
    <row r="161" spans="1:1" x14ac:dyDescent="0.2">
      <c r="A161">
        <v>7.3067814111709595E-2</v>
      </c>
    </row>
    <row r="162" spans="1:1" x14ac:dyDescent="0.2">
      <c r="A162">
        <v>7.0745192468166296E-2</v>
      </c>
    </row>
    <row r="163" spans="1:1" x14ac:dyDescent="0.2">
      <c r="A163">
        <v>7.1367703378200503E-2</v>
      </c>
    </row>
    <row r="164" spans="1:1" x14ac:dyDescent="0.2">
      <c r="A164">
        <v>0.259757429361343</v>
      </c>
    </row>
    <row r="165" spans="1:1" x14ac:dyDescent="0.2">
      <c r="A165">
        <v>7.1083322167396504E-2</v>
      </c>
    </row>
    <row r="166" spans="1:1" x14ac:dyDescent="0.2">
      <c r="A166">
        <v>7.1103356778621604E-2</v>
      </c>
    </row>
    <row r="167" spans="1:1" x14ac:dyDescent="0.2">
      <c r="A167">
        <v>7.1233145892620003E-2</v>
      </c>
    </row>
    <row r="168" spans="1:1" x14ac:dyDescent="0.2">
      <c r="A168">
        <v>0.25978747010231001</v>
      </c>
    </row>
    <row r="169" spans="1:1" x14ac:dyDescent="0.2">
      <c r="A169">
        <v>7.1410059928894001E-2</v>
      </c>
    </row>
    <row r="170" spans="1:1" x14ac:dyDescent="0.2">
      <c r="A170">
        <v>7.09675922989845E-2</v>
      </c>
    </row>
    <row r="171" spans="1:1" x14ac:dyDescent="0.2">
      <c r="A171">
        <v>7.12418332695961E-2</v>
      </c>
    </row>
    <row r="172" spans="1:1" x14ac:dyDescent="0.2">
      <c r="A172">
        <v>7.1097537875175407E-2</v>
      </c>
    </row>
    <row r="173" spans="1:1" x14ac:dyDescent="0.2">
      <c r="A173">
        <v>7.1109622716903603E-2</v>
      </c>
    </row>
    <row r="174" spans="1:1" x14ac:dyDescent="0.2">
      <c r="A174">
        <v>7.1397118270397103E-2</v>
      </c>
    </row>
    <row r="175" spans="1:1" x14ac:dyDescent="0.2">
      <c r="A175">
        <v>7.1379825472831698E-2</v>
      </c>
    </row>
    <row r="176" spans="1:1" x14ac:dyDescent="0.2">
      <c r="A176">
        <v>7.1658454835414803E-2</v>
      </c>
    </row>
    <row r="177" spans="1:1" x14ac:dyDescent="0.2">
      <c r="A177">
        <v>7.1326307952403994E-2</v>
      </c>
    </row>
    <row r="178" spans="1:1" x14ac:dyDescent="0.2">
      <c r="A178">
        <v>7.1115881204605103E-2</v>
      </c>
    </row>
    <row r="179" spans="1:1" x14ac:dyDescent="0.2">
      <c r="A179">
        <v>7.1520581841468797E-2</v>
      </c>
    </row>
    <row r="180" spans="1:1" x14ac:dyDescent="0.2">
      <c r="A180">
        <v>7.1231395006179796E-2</v>
      </c>
    </row>
    <row r="181" spans="1:1" x14ac:dyDescent="0.2">
      <c r="A181">
        <v>7.1766130626201602E-2</v>
      </c>
    </row>
    <row r="182" spans="1:1" x14ac:dyDescent="0.2">
      <c r="A182">
        <v>7.1386218070983803E-2</v>
      </c>
    </row>
    <row r="183" spans="1:1" x14ac:dyDescent="0.2">
      <c r="A183">
        <v>7.1602188050746904E-2</v>
      </c>
    </row>
    <row r="184" spans="1:1" x14ac:dyDescent="0.2">
      <c r="A184">
        <v>7.1374759078025804E-2</v>
      </c>
    </row>
    <row r="185" spans="1:1" x14ac:dyDescent="0.2">
      <c r="A185">
        <v>7.1118183434009496E-2</v>
      </c>
    </row>
    <row r="186" spans="1:1" x14ac:dyDescent="0.2">
      <c r="A186">
        <v>6.9906055927276597E-2</v>
      </c>
    </row>
    <row r="187" spans="1:1" x14ac:dyDescent="0.2">
      <c r="A187">
        <v>7.1363449096679604E-2</v>
      </c>
    </row>
    <row r="188" spans="1:1" x14ac:dyDescent="0.2">
      <c r="A188">
        <v>7.1734309196472099E-2</v>
      </c>
    </row>
    <row r="189" spans="1:1" x14ac:dyDescent="0.2">
      <c r="A189">
        <v>7.1619600057601901E-2</v>
      </c>
    </row>
    <row r="190" spans="1:1" x14ac:dyDescent="0.2">
      <c r="A190">
        <v>7.1487002074718406E-2</v>
      </c>
    </row>
    <row r="191" spans="1:1" x14ac:dyDescent="0.2">
      <c r="A191">
        <v>7.0543587207794106E-2</v>
      </c>
    </row>
    <row r="192" spans="1:1" x14ac:dyDescent="0.2">
      <c r="A192">
        <v>7.1232743561267797E-2</v>
      </c>
    </row>
    <row r="193" spans="1:1" x14ac:dyDescent="0.2">
      <c r="A193">
        <v>0.24751442670822099</v>
      </c>
    </row>
    <row r="194" spans="1:1" x14ac:dyDescent="0.2">
      <c r="A194">
        <v>0.24724954366683899</v>
      </c>
    </row>
    <row r="195" spans="1:1" x14ac:dyDescent="0.2">
      <c r="A195">
        <v>7.1112416684627505E-2</v>
      </c>
    </row>
    <row r="196" spans="1:1" x14ac:dyDescent="0.2">
      <c r="A196">
        <v>0.24198119342327101</v>
      </c>
    </row>
    <row r="197" spans="1:1" x14ac:dyDescent="0.2">
      <c r="A197">
        <v>0.25966319441795299</v>
      </c>
    </row>
    <row r="198" spans="1:1" x14ac:dyDescent="0.2">
      <c r="A198">
        <v>7.1097917854785905E-2</v>
      </c>
    </row>
    <row r="199" spans="1:1" x14ac:dyDescent="0.2">
      <c r="A199">
        <v>0.24673700332641599</v>
      </c>
    </row>
    <row r="200" spans="1:1" x14ac:dyDescent="0.2">
      <c r="A200">
        <v>0.23639802634716001</v>
      </c>
    </row>
    <row r="201" spans="1:1" x14ac:dyDescent="0.2">
      <c r="A201">
        <v>0.24657107889652199</v>
      </c>
    </row>
    <row r="202" spans="1:1" x14ac:dyDescent="0.2">
      <c r="A202">
        <v>7.1272134780883706E-2</v>
      </c>
    </row>
    <row r="203" spans="1:1" x14ac:dyDescent="0.2">
      <c r="A203">
        <v>7.0208229124545996E-2</v>
      </c>
    </row>
    <row r="204" spans="1:1" x14ac:dyDescent="0.2">
      <c r="A204">
        <v>7.0995151996612493E-2</v>
      </c>
    </row>
    <row r="205" spans="1:1" x14ac:dyDescent="0.2">
      <c r="A205">
        <v>7.1124568581581102E-2</v>
      </c>
    </row>
    <row r="206" spans="1:1" x14ac:dyDescent="0.2">
      <c r="A206">
        <v>7.1522258222103105E-2</v>
      </c>
    </row>
    <row r="207" spans="1:1" x14ac:dyDescent="0.2">
      <c r="A207">
        <v>0.24398598074913</v>
      </c>
    </row>
    <row r="208" spans="1:1" x14ac:dyDescent="0.2">
      <c r="A208">
        <v>7.1619883179664598E-2</v>
      </c>
    </row>
    <row r="209" spans="1:1" x14ac:dyDescent="0.2">
      <c r="A209">
        <v>7.1410045027732794E-2</v>
      </c>
    </row>
    <row r="210" spans="1:1" x14ac:dyDescent="0.2">
      <c r="A210">
        <v>7.0831052958965302E-2</v>
      </c>
    </row>
    <row r="211" spans="1:1" x14ac:dyDescent="0.2">
      <c r="A211">
        <v>7.1240738034248297E-2</v>
      </c>
    </row>
    <row r="212" spans="1:1" x14ac:dyDescent="0.2">
      <c r="A212">
        <v>8.0937191843986497E-2</v>
      </c>
    </row>
    <row r="213" spans="1:1" x14ac:dyDescent="0.2">
      <c r="A213">
        <v>7.1230225265025995E-2</v>
      </c>
    </row>
    <row r="214" spans="1:1" x14ac:dyDescent="0.2">
      <c r="A214">
        <v>7.1095436811447102E-2</v>
      </c>
    </row>
    <row r="215" spans="1:1" x14ac:dyDescent="0.2">
      <c r="A215">
        <v>0.25964614748954701</v>
      </c>
    </row>
    <row r="216" spans="1:1" x14ac:dyDescent="0.2">
      <c r="A216">
        <v>7.1239717304706504E-2</v>
      </c>
    </row>
    <row r="217" spans="1:1" x14ac:dyDescent="0.2">
      <c r="A217">
        <v>7.1387454867362907E-2</v>
      </c>
    </row>
    <row r="218" spans="1:1" x14ac:dyDescent="0.2">
      <c r="A218">
        <v>7.1864366531372001E-2</v>
      </c>
    </row>
    <row r="219" spans="1:1" x14ac:dyDescent="0.2">
      <c r="A219">
        <v>7.0762008428573595E-2</v>
      </c>
    </row>
    <row r="220" spans="1:1" x14ac:dyDescent="0.2">
      <c r="A220">
        <v>7.1084730327129295E-2</v>
      </c>
    </row>
    <row r="221" spans="1:1" x14ac:dyDescent="0.2">
      <c r="A221">
        <v>0.25975072383880599</v>
      </c>
    </row>
    <row r="222" spans="1:1" x14ac:dyDescent="0.2">
      <c r="A222">
        <v>7.1275144815444905E-2</v>
      </c>
    </row>
    <row r="223" spans="1:1" x14ac:dyDescent="0.2">
      <c r="A223">
        <v>7.1094803512096405E-2</v>
      </c>
    </row>
    <row r="224" spans="1:1" x14ac:dyDescent="0.2">
      <c r="A224">
        <v>7.1201972663402502E-2</v>
      </c>
    </row>
    <row r="225" spans="1:1" x14ac:dyDescent="0.2">
      <c r="A225">
        <v>7.1093171834945595E-2</v>
      </c>
    </row>
    <row r="226" spans="1:1" x14ac:dyDescent="0.2">
      <c r="A226">
        <v>7.15828537940979E-2</v>
      </c>
    </row>
    <row r="227" spans="1:1" x14ac:dyDescent="0.2">
      <c r="A227">
        <v>7.1604572236537906E-2</v>
      </c>
    </row>
    <row r="228" spans="1:1" x14ac:dyDescent="0.2">
      <c r="A228">
        <v>7.0990607142448398E-2</v>
      </c>
    </row>
    <row r="229" spans="1:1" x14ac:dyDescent="0.2">
      <c r="A229">
        <v>7.1338362991809803E-2</v>
      </c>
    </row>
    <row r="230" spans="1:1" x14ac:dyDescent="0.2">
      <c r="A230">
        <v>7.0747926831245395E-2</v>
      </c>
    </row>
    <row r="231" spans="1:1" x14ac:dyDescent="0.2">
      <c r="A231">
        <v>0.25964540243148798</v>
      </c>
    </row>
    <row r="232" spans="1:1" x14ac:dyDescent="0.2">
      <c r="A232">
        <v>7.0974633097648607E-2</v>
      </c>
    </row>
    <row r="233" spans="1:1" x14ac:dyDescent="0.2">
      <c r="A233">
        <v>7.1106344461440998E-2</v>
      </c>
    </row>
    <row r="234" spans="1:1" x14ac:dyDescent="0.2">
      <c r="A234">
        <v>7.1236096322536399E-2</v>
      </c>
    </row>
    <row r="235" spans="1:1" x14ac:dyDescent="0.2">
      <c r="A235">
        <v>7.0996083319187095E-2</v>
      </c>
    </row>
    <row r="236" spans="1:1" x14ac:dyDescent="0.2">
      <c r="A236">
        <v>7.1410819888114901E-2</v>
      </c>
    </row>
    <row r="237" spans="1:1" x14ac:dyDescent="0.2">
      <c r="A237">
        <v>7.1110047399997697E-2</v>
      </c>
    </row>
    <row r="238" spans="1:1" x14ac:dyDescent="0.2">
      <c r="A238">
        <v>7.1115702390670693E-2</v>
      </c>
    </row>
    <row r="239" spans="1:1" x14ac:dyDescent="0.2">
      <c r="A239">
        <v>7.0977441966533605E-2</v>
      </c>
    </row>
    <row r="240" spans="1:1" x14ac:dyDescent="0.2">
      <c r="A240">
        <v>7.1224108338356004E-2</v>
      </c>
    </row>
    <row r="241" spans="1:1" x14ac:dyDescent="0.2">
      <c r="A241">
        <v>7.1101836860179901E-2</v>
      </c>
    </row>
    <row r="242" spans="1:1" x14ac:dyDescent="0.2">
      <c r="A242">
        <v>7.0127271115779793E-2</v>
      </c>
    </row>
    <row r="243" spans="1:1" x14ac:dyDescent="0.2">
      <c r="A243">
        <v>7.1512751281261402E-2</v>
      </c>
    </row>
    <row r="244" spans="1:1" x14ac:dyDescent="0.2">
      <c r="A244">
        <v>7.1131221950054099E-2</v>
      </c>
    </row>
    <row r="245" spans="1:1" x14ac:dyDescent="0.2">
      <c r="A245">
        <v>0.25961279869079501</v>
      </c>
    </row>
    <row r="246" spans="1:1" x14ac:dyDescent="0.2">
      <c r="A246">
        <v>7.1377627551555606E-2</v>
      </c>
    </row>
    <row r="247" spans="1:1" x14ac:dyDescent="0.2">
      <c r="A247">
        <v>7.0949956774711595E-2</v>
      </c>
    </row>
    <row r="248" spans="1:1" x14ac:dyDescent="0.2">
      <c r="A248">
        <v>7.1244336664676597E-2</v>
      </c>
    </row>
    <row r="249" spans="1:1" x14ac:dyDescent="0.2">
      <c r="A249">
        <v>7.2033375501632593E-2</v>
      </c>
    </row>
    <row r="250" spans="1:1" x14ac:dyDescent="0.2">
      <c r="A250">
        <v>7.0435062050819397E-2</v>
      </c>
    </row>
    <row r="251" spans="1:1" x14ac:dyDescent="0.2">
      <c r="A251">
        <v>0.25957858562469399</v>
      </c>
    </row>
    <row r="252" spans="1:1" x14ac:dyDescent="0.2">
      <c r="A252">
        <v>7.1896865963935797E-2</v>
      </c>
    </row>
    <row r="253" spans="1:1" x14ac:dyDescent="0.2">
      <c r="A253">
        <v>7.1172580122947596E-2</v>
      </c>
    </row>
    <row r="254" spans="1:1" x14ac:dyDescent="0.2">
      <c r="A254">
        <v>7.1234986186027499E-2</v>
      </c>
    </row>
    <row r="255" spans="1:1" x14ac:dyDescent="0.2">
      <c r="A255">
        <v>7.1250617504119804E-2</v>
      </c>
    </row>
    <row r="256" spans="1:1" x14ac:dyDescent="0.2">
      <c r="A256">
        <v>0.248427078127861</v>
      </c>
    </row>
    <row r="257" spans="1:1" x14ac:dyDescent="0.2">
      <c r="A257">
        <v>0.41596603393554599</v>
      </c>
    </row>
    <row r="258" spans="1:1" x14ac:dyDescent="0.2">
      <c r="A258">
        <v>0.58523780107498102</v>
      </c>
    </row>
    <row r="259" spans="1:1" x14ac:dyDescent="0.2">
      <c r="A259">
        <v>0.47924312949180597</v>
      </c>
    </row>
    <row r="260" spans="1:1" x14ac:dyDescent="0.2">
      <c r="A260">
        <v>0.342551529407501</v>
      </c>
    </row>
    <row r="261" spans="1:1" x14ac:dyDescent="0.2">
      <c r="A261">
        <v>7.1260951459407806E-2</v>
      </c>
    </row>
    <row r="262" spans="1:1" x14ac:dyDescent="0.2">
      <c r="A262">
        <v>7.1467205882072393E-2</v>
      </c>
    </row>
    <row r="263" spans="1:1" x14ac:dyDescent="0.2">
      <c r="A263">
        <v>7.1260303258895805E-2</v>
      </c>
    </row>
    <row r="264" spans="1:1" x14ac:dyDescent="0.2">
      <c r="A264">
        <v>7.1323066949844305E-2</v>
      </c>
    </row>
    <row r="265" spans="1:1" x14ac:dyDescent="0.2">
      <c r="A265">
        <v>7.1196310222148895E-2</v>
      </c>
    </row>
    <row r="266" spans="1:1" x14ac:dyDescent="0.2">
      <c r="A266">
        <v>7.1230664849281297E-2</v>
      </c>
    </row>
    <row r="267" spans="1:1" x14ac:dyDescent="0.2">
      <c r="A267">
        <v>7.1132130920886993E-2</v>
      </c>
    </row>
    <row r="268" spans="1:1" x14ac:dyDescent="0.2">
      <c r="A268">
        <v>0.25968876481056202</v>
      </c>
    </row>
    <row r="269" spans="1:1" x14ac:dyDescent="0.2">
      <c r="A269">
        <v>7.1137599647045094E-2</v>
      </c>
    </row>
    <row r="270" spans="1:1" x14ac:dyDescent="0.2">
      <c r="A270">
        <v>7.0962555706500993E-2</v>
      </c>
    </row>
    <row r="271" spans="1:1" x14ac:dyDescent="0.2">
      <c r="A271">
        <v>7.1398638188838903E-2</v>
      </c>
    </row>
    <row r="272" spans="1:1" x14ac:dyDescent="0.2">
      <c r="A272">
        <v>7.4582666158676106E-2</v>
      </c>
    </row>
    <row r="273" spans="1:1" x14ac:dyDescent="0.2">
      <c r="A273">
        <v>0.259424418210983</v>
      </c>
    </row>
    <row r="274" spans="1:1" x14ac:dyDescent="0.2">
      <c r="A274">
        <v>7.1204707026481601E-2</v>
      </c>
    </row>
    <row r="275" spans="1:1" x14ac:dyDescent="0.2">
      <c r="A275">
        <v>0.36019098758697499</v>
      </c>
    </row>
    <row r="276" spans="1:1" x14ac:dyDescent="0.2">
      <c r="A276">
        <v>7.1237817406654302E-2</v>
      </c>
    </row>
    <row r="277" spans="1:1" x14ac:dyDescent="0.2">
      <c r="A277">
        <v>7.1103498339653001E-2</v>
      </c>
    </row>
    <row r="278" spans="1:1" x14ac:dyDescent="0.2">
      <c r="A278">
        <v>7.3250956833362496E-2</v>
      </c>
    </row>
    <row r="279" spans="1:1" x14ac:dyDescent="0.2">
      <c r="A279">
        <v>7.1525573730468694E-2</v>
      </c>
    </row>
    <row r="280" spans="1:1" x14ac:dyDescent="0.2">
      <c r="A280">
        <v>7.1754567325115204E-2</v>
      </c>
    </row>
    <row r="281" spans="1:1" x14ac:dyDescent="0.2">
      <c r="A281">
        <v>0.25961491465568498</v>
      </c>
    </row>
    <row r="282" spans="1:1" x14ac:dyDescent="0.2">
      <c r="A282">
        <v>7.1098901331424699E-2</v>
      </c>
    </row>
    <row r="283" spans="1:1" x14ac:dyDescent="0.2">
      <c r="A283">
        <v>0.23343351483345001</v>
      </c>
    </row>
    <row r="284" spans="1:1" x14ac:dyDescent="0.2">
      <c r="A284">
        <v>7.1671530604362405E-2</v>
      </c>
    </row>
    <row r="285" spans="1:1" x14ac:dyDescent="0.2">
      <c r="A285">
        <v>7.1277409791946397E-2</v>
      </c>
    </row>
    <row r="286" spans="1:1" x14ac:dyDescent="0.2">
      <c r="A286">
        <v>7.1200028061866705E-2</v>
      </c>
    </row>
    <row r="287" spans="1:1" x14ac:dyDescent="0.2">
      <c r="A287">
        <v>7.1304291486740098E-2</v>
      </c>
    </row>
    <row r="288" spans="1:1" x14ac:dyDescent="0.2">
      <c r="A288">
        <v>7.1107104420661899E-2</v>
      </c>
    </row>
    <row r="289" spans="1:1" x14ac:dyDescent="0.2">
      <c r="A289">
        <v>7.1418263018131201E-2</v>
      </c>
    </row>
    <row r="290" spans="1:1" x14ac:dyDescent="0.2">
      <c r="A290">
        <v>7.1510121226310702E-2</v>
      </c>
    </row>
    <row r="291" spans="1:1" x14ac:dyDescent="0.2">
      <c r="A291">
        <v>0.25963881611824002</v>
      </c>
    </row>
    <row r="292" spans="1:1" x14ac:dyDescent="0.2">
      <c r="A292">
        <v>7.14678093791008E-2</v>
      </c>
    </row>
    <row r="293" spans="1:1" x14ac:dyDescent="0.2">
      <c r="A293">
        <v>7.1105226874351501E-2</v>
      </c>
    </row>
    <row r="294" spans="1:1" x14ac:dyDescent="0.2">
      <c r="A294">
        <v>7.1850508451461695E-2</v>
      </c>
    </row>
    <row r="295" spans="1:1" x14ac:dyDescent="0.2">
      <c r="A295">
        <v>7.2283193469047505E-2</v>
      </c>
    </row>
    <row r="296" spans="1:1" x14ac:dyDescent="0.2">
      <c r="A296">
        <v>7.1384511888027094E-2</v>
      </c>
    </row>
    <row r="297" spans="1:1" x14ac:dyDescent="0.2">
      <c r="A297">
        <v>0.25986358523368802</v>
      </c>
    </row>
    <row r="298" spans="1:1" x14ac:dyDescent="0.2">
      <c r="A298">
        <v>7.1503490209579398E-2</v>
      </c>
    </row>
    <row r="299" spans="1:1" x14ac:dyDescent="0.2">
      <c r="A299">
        <v>7.1374796330928802E-2</v>
      </c>
    </row>
    <row r="300" spans="1:1" x14ac:dyDescent="0.2">
      <c r="A300">
        <v>7.1483388543128898E-2</v>
      </c>
    </row>
    <row r="301" spans="1:1" x14ac:dyDescent="0.2">
      <c r="A301">
        <v>7.1180902421474401E-2</v>
      </c>
    </row>
    <row r="302" spans="1:1" x14ac:dyDescent="0.2">
      <c r="A302">
        <v>0.25961500406265198</v>
      </c>
    </row>
    <row r="303" spans="1:1" x14ac:dyDescent="0.2">
      <c r="A303">
        <v>7.1098893880844102E-2</v>
      </c>
    </row>
    <row r="304" spans="1:1" x14ac:dyDescent="0.2">
      <c r="A304">
        <v>7.1354068815708105E-2</v>
      </c>
    </row>
    <row r="305" spans="1:1" x14ac:dyDescent="0.2">
      <c r="A305">
        <v>0.25972288846969599</v>
      </c>
    </row>
    <row r="306" spans="1:1" x14ac:dyDescent="0.2">
      <c r="A306">
        <v>7.1470975875854395E-2</v>
      </c>
    </row>
    <row r="307" spans="1:1" x14ac:dyDescent="0.2">
      <c r="A307">
        <v>0.259615719318389</v>
      </c>
    </row>
    <row r="308" spans="1:1" x14ac:dyDescent="0.2">
      <c r="A308">
        <v>7.3282837867736803E-2</v>
      </c>
    </row>
    <row r="309" spans="1:1" x14ac:dyDescent="0.2">
      <c r="A309">
        <v>7.1101911365985801E-2</v>
      </c>
    </row>
    <row r="310" spans="1:1" x14ac:dyDescent="0.2">
      <c r="A310">
        <v>7.1369521319866097E-2</v>
      </c>
    </row>
    <row r="311" spans="1:1" x14ac:dyDescent="0.2">
      <c r="A311">
        <v>7.1953527629375402E-2</v>
      </c>
    </row>
    <row r="312" spans="1:1" x14ac:dyDescent="0.2">
      <c r="A312">
        <v>7.1516901254653903E-2</v>
      </c>
    </row>
    <row r="313" spans="1:1" x14ac:dyDescent="0.2">
      <c r="A313">
        <v>7.1102574467658997E-2</v>
      </c>
    </row>
    <row r="314" spans="1:1" x14ac:dyDescent="0.2">
      <c r="A314">
        <v>0.25934758782386702</v>
      </c>
    </row>
    <row r="315" spans="1:1" x14ac:dyDescent="0.2">
      <c r="A315">
        <v>7.1236990392208099E-2</v>
      </c>
    </row>
    <row r="316" spans="1:1" x14ac:dyDescent="0.2">
      <c r="A316">
        <v>7.1430146694183294E-2</v>
      </c>
    </row>
    <row r="317" spans="1:1" x14ac:dyDescent="0.2">
      <c r="A317">
        <v>7.1858055889606406E-2</v>
      </c>
    </row>
    <row r="318" spans="1:1" x14ac:dyDescent="0.2">
      <c r="A318">
        <v>7.1205206215381595E-2</v>
      </c>
    </row>
    <row r="319" spans="1:1" x14ac:dyDescent="0.2">
      <c r="A319">
        <v>0.25957611203193598</v>
      </c>
    </row>
    <row r="320" spans="1:1" x14ac:dyDescent="0.2">
      <c r="A320">
        <v>7.1241222321987097E-2</v>
      </c>
    </row>
    <row r="321" spans="1:1" x14ac:dyDescent="0.2">
      <c r="A321">
        <v>7.1477517485618494E-2</v>
      </c>
    </row>
    <row r="322" spans="1:1" x14ac:dyDescent="0.2">
      <c r="A322">
        <v>7.2061724960803902E-2</v>
      </c>
    </row>
    <row r="323" spans="1:1" x14ac:dyDescent="0.2">
      <c r="A323">
        <v>7.1783125400543199E-2</v>
      </c>
    </row>
    <row r="324" spans="1:1" x14ac:dyDescent="0.2">
      <c r="A324">
        <v>7.1473143994808197E-2</v>
      </c>
    </row>
    <row r="325" spans="1:1" x14ac:dyDescent="0.2">
      <c r="A325">
        <v>7.0949278771877206E-2</v>
      </c>
    </row>
    <row r="326" spans="1:1" x14ac:dyDescent="0.2">
      <c r="A326">
        <v>0.25961336493492099</v>
      </c>
    </row>
    <row r="327" spans="1:1" x14ac:dyDescent="0.2">
      <c r="A327">
        <v>0.19668254256248399</v>
      </c>
    </row>
    <row r="328" spans="1:1" x14ac:dyDescent="0.2">
      <c r="A328">
        <v>0.24606433510780301</v>
      </c>
    </row>
    <row r="329" spans="1:1" x14ac:dyDescent="0.2">
      <c r="A329">
        <v>0.484886795282363</v>
      </c>
    </row>
    <row r="330" spans="1:1" x14ac:dyDescent="0.2">
      <c r="A330">
        <v>0.25939372181892301</v>
      </c>
    </row>
    <row r="331" spans="1:1" x14ac:dyDescent="0.2">
      <c r="A331">
        <v>0.24773970246315</v>
      </c>
    </row>
    <row r="332" spans="1:1" x14ac:dyDescent="0.2">
      <c r="A332">
        <v>7.1394048631191198E-2</v>
      </c>
    </row>
    <row r="333" spans="1:1" x14ac:dyDescent="0.2">
      <c r="A333">
        <v>7.0409193634986794E-2</v>
      </c>
    </row>
    <row r="334" spans="1:1" x14ac:dyDescent="0.2">
      <c r="A334">
        <v>0.48540744185447599</v>
      </c>
    </row>
    <row r="335" spans="1:1" x14ac:dyDescent="0.2">
      <c r="A335">
        <v>0.24460557103156999</v>
      </c>
    </row>
    <row r="336" spans="1:1" x14ac:dyDescent="0.2">
      <c r="A336">
        <v>0.24706314504146501</v>
      </c>
    </row>
    <row r="337" spans="1:1" x14ac:dyDescent="0.2">
      <c r="A337">
        <v>7.1143411099910694E-2</v>
      </c>
    </row>
    <row r="338" spans="1:1" x14ac:dyDescent="0.2">
      <c r="A338">
        <v>7.1873456239700304E-2</v>
      </c>
    </row>
    <row r="339" spans="1:1" x14ac:dyDescent="0.2">
      <c r="A339">
        <v>0.20038890838623</v>
      </c>
    </row>
    <row r="340" spans="1:1" x14ac:dyDescent="0.2">
      <c r="A340">
        <v>7.0927582681179005E-2</v>
      </c>
    </row>
    <row r="341" spans="1:1" x14ac:dyDescent="0.2">
      <c r="A341">
        <v>7.1246229112148202E-2</v>
      </c>
    </row>
    <row r="342" spans="1:1" x14ac:dyDescent="0.2">
      <c r="A342">
        <v>7.1094147861003806E-2</v>
      </c>
    </row>
    <row r="343" spans="1:1" x14ac:dyDescent="0.2">
      <c r="A343">
        <v>7.1002274751663194E-2</v>
      </c>
    </row>
    <row r="344" spans="1:1" x14ac:dyDescent="0.2">
      <c r="A344">
        <v>7.1389928460121099E-2</v>
      </c>
    </row>
    <row r="345" spans="1:1" x14ac:dyDescent="0.2">
      <c r="A345">
        <v>7.1752443909644997E-2</v>
      </c>
    </row>
    <row r="346" spans="1:1" x14ac:dyDescent="0.2">
      <c r="A346">
        <v>7.0952393114566803E-2</v>
      </c>
    </row>
    <row r="347" spans="1:1" x14ac:dyDescent="0.2">
      <c r="A347">
        <v>7.1583591401576996E-2</v>
      </c>
    </row>
    <row r="348" spans="1:1" x14ac:dyDescent="0.2">
      <c r="A348">
        <v>7.1552470326423603E-2</v>
      </c>
    </row>
    <row r="349" spans="1:1" x14ac:dyDescent="0.2">
      <c r="A349">
        <v>7.3504231870174394E-2</v>
      </c>
    </row>
    <row r="350" spans="1:1" x14ac:dyDescent="0.2">
      <c r="A350">
        <v>7.1242868900299003E-2</v>
      </c>
    </row>
    <row r="351" spans="1:1" x14ac:dyDescent="0.2">
      <c r="A351">
        <v>7.1131952106952598E-2</v>
      </c>
    </row>
    <row r="352" spans="1:1" x14ac:dyDescent="0.2">
      <c r="A352">
        <v>0.25964832305908198</v>
      </c>
    </row>
    <row r="353" spans="1:1" x14ac:dyDescent="0.2">
      <c r="A353">
        <v>7.1240559220313998E-2</v>
      </c>
    </row>
    <row r="354" spans="1:1" x14ac:dyDescent="0.2">
      <c r="A354">
        <v>7.12250545620918E-2</v>
      </c>
    </row>
    <row r="355" spans="1:1" x14ac:dyDescent="0.2">
      <c r="A355">
        <v>7.1200385689735399E-2</v>
      </c>
    </row>
    <row r="356" spans="1:1" x14ac:dyDescent="0.2">
      <c r="A356">
        <v>7.1526788175105993E-2</v>
      </c>
    </row>
    <row r="357" spans="1:1" x14ac:dyDescent="0.2">
      <c r="A357">
        <v>7.1311585605144501E-2</v>
      </c>
    </row>
    <row r="358" spans="1:1" x14ac:dyDescent="0.2">
      <c r="A358">
        <v>7.1216464042663505E-2</v>
      </c>
    </row>
    <row r="359" spans="1:1" x14ac:dyDescent="0.2">
      <c r="A359">
        <v>7.1546413004398304E-2</v>
      </c>
    </row>
    <row r="360" spans="1:1" x14ac:dyDescent="0.2">
      <c r="A360">
        <v>0.25978749990463201</v>
      </c>
    </row>
    <row r="361" spans="1:1" x14ac:dyDescent="0.2">
      <c r="A361">
        <v>7.1589909493923104E-2</v>
      </c>
    </row>
    <row r="362" spans="1:1" x14ac:dyDescent="0.2">
      <c r="A362">
        <v>7.1283519268035805E-2</v>
      </c>
    </row>
    <row r="363" spans="1:1" x14ac:dyDescent="0.2">
      <c r="A363">
        <v>7.13786780834198E-2</v>
      </c>
    </row>
    <row r="364" spans="1:1" x14ac:dyDescent="0.2">
      <c r="A364">
        <v>7.1065694093704196E-2</v>
      </c>
    </row>
    <row r="365" spans="1:1" x14ac:dyDescent="0.2">
      <c r="A365">
        <v>7.1114659309387193E-2</v>
      </c>
    </row>
    <row r="366" spans="1:1" x14ac:dyDescent="0.2">
      <c r="A366">
        <v>7.1371413767337799E-2</v>
      </c>
    </row>
    <row r="367" spans="1:1" x14ac:dyDescent="0.2">
      <c r="A367">
        <v>0.259789198637008</v>
      </c>
    </row>
    <row r="368" spans="1:1" x14ac:dyDescent="0.2">
      <c r="A368">
        <v>7.1099460124969399E-2</v>
      </c>
    </row>
    <row r="369" spans="1:1" x14ac:dyDescent="0.2">
      <c r="A369">
        <v>7.1526154875755296E-2</v>
      </c>
    </row>
    <row r="370" spans="1:1" x14ac:dyDescent="0.2">
      <c r="A370">
        <v>7.1650013327598502E-2</v>
      </c>
    </row>
    <row r="371" spans="1:1" x14ac:dyDescent="0.2">
      <c r="A371">
        <v>7.1244128048419897E-2</v>
      </c>
    </row>
    <row r="372" spans="1:1" x14ac:dyDescent="0.2">
      <c r="A372">
        <v>7.0769563317298806E-2</v>
      </c>
    </row>
    <row r="373" spans="1:1" x14ac:dyDescent="0.2">
      <c r="A373">
        <v>7.0843003690242698E-2</v>
      </c>
    </row>
    <row r="374" spans="1:1" x14ac:dyDescent="0.2">
      <c r="A374">
        <v>7.1106202900409698E-2</v>
      </c>
    </row>
    <row r="375" spans="1:1" x14ac:dyDescent="0.2">
      <c r="A375">
        <v>7.0795483887195504E-2</v>
      </c>
    </row>
    <row r="376" spans="1:1" x14ac:dyDescent="0.2">
      <c r="A376">
        <v>7.1373522281646701E-2</v>
      </c>
    </row>
    <row r="377" spans="1:1" x14ac:dyDescent="0.2">
      <c r="A377">
        <v>0.25950872898101801</v>
      </c>
    </row>
    <row r="378" spans="1:1" x14ac:dyDescent="0.2">
      <c r="A378">
        <v>7.14917182922363E-2</v>
      </c>
    </row>
    <row r="379" spans="1:1" x14ac:dyDescent="0.2">
      <c r="A379">
        <v>7.1390181779861395E-2</v>
      </c>
    </row>
    <row r="380" spans="1:1" x14ac:dyDescent="0.2">
      <c r="A380">
        <v>7.1948431432247106E-2</v>
      </c>
    </row>
    <row r="381" spans="1:1" x14ac:dyDescent="0.2">
      <c r="A381">
        <v>7.0212498307228005E-2</v>
      </c>
    </row>
    <row r="382" spans="1:1" x14ac:dyDescent="0.2">
      <c r="A382">
        <v>7.1389868855476296E-2</v>
      </c>
    </row>
    <row r="383" spans="1:1" x14ac:dyDescent="0.2">
      <c r="A383">
        <v>7.11086615920066E-2</v>
      </c>
    </row>
    <row r="384" spans="1:1" x14ac:dyDescent="0.2">
      <c r="A384">
        <v>7.1239702403545296E-2</v>
      </c>
    </row>
    <row r="385" spans="1:1" x14ac:dyDescent="0.2">
      <c r="A385">
        <v>7.1376860141754095E-2</v>
      </c>
    </row>
    <row r="386" spans="1:1" x14ac:dyDescent="0.2">
      <c r="A386">
        <v>7.1291990578174494E-2</v>
      </c>
    </row>
    <row r="387" spans="1:1" x14ac:dyDescent="0.2">
      <c r="A387">
        <v>7.1192197501659393E-2</v>
      </c>
    </row>
    <row r="388" spans="1:1" x14ac:dyDescent="0.2">
      <c r="A388">
        <v>7.1685709059238406E-2</v>
      </c>
    </row>
    <row r="389" spans="1:1" x14ac:dyDescent="0.2">
      <c r="A389">
        <v>7.1398131549358299E-2</v>
      </c>
    </row>
    <row r="390" spans="1:1" x14ac:dyDescent="0.2">
      <c r="A390">
        <v>7.1771696209907504E-2</v>
      </c>
    </row>
    <row r="391" spans="1:1" x14ac:dyDescent="0.2">
      <c r="A391">
        <v>7.1379542350769001E-2</v>
      </c>
    </row>
    <row r="392" spans="1:1" x14ac:dyDescent="0.2">
      <c r="A392">
        <v>0.25965091586112898</v>
      </c>
    </row>
    <row r="393" spans="1:1" x14ac:dyDescent="0.2">
      <c r="A393">
        <v>7.1326434612274101E-2</v>
      </c>
    </row>
    <row r="394" spans="1:1" x14ac:dyDescent="0.2">
      <c r="A394">
        <v>7.1253433823585496E-2</v>
      </c>
    </row>
    <row r="395" spans="1:1" x14ac:dyDescent="0.2">
      <c r="A395">
        <v>7.13764652609825E-2</v>
      </c>
    </row>
    <row r="396" spans="1:1" x14ac:dyDescent="0.2">
      <c r="A396">
        <v>7.1337811648845603E-2</v>
      </c>
    </row>
    <row r="397" spans="1:1" x14ac:dyDescent="0.2">
      <c r="A397">
        <v>7.1375042200088501E-2</v>
      </c>
    </row>
    <row r="398" spans="1:1" x14ac:dyDescent="0.2">
      <c r="A398">
        <v>7.1421533823013306E-2</v>
      </c>
    </row>
    <row r="399" spans="1:1" x14ac:dyDescent="0.2">
      <c r="A399">
        <v>7.1318484842777197E-2</v>
      </c>
    </row>
    <row r="400" spans="1:1" x14ac:dyDescent="0.2">
      <c r="A400">
        <v>7.1287944912910406E-2</v>
      </c>
    </row>
    <row r="401" spans="1:1" x14ac:dyDescent="0.2">
      <c r="A401">
        <v>7.1385055780410697E-2</v>
      </c>
    </row>
    <row r="402" spans="1:1" x14ac:dyDescent="0.2">
      <c r="A402">
        <v>0.25975060462951599</v>
      </c>
    </row>
    <row r="403" spans="1:1" x14ac:dyDescent="0.2">
      <c r="A403">
        <v>7.1513727307319599E-2</v>
      </c>
    </row>
    <row r="404" spans="1:1" x14ac:dyDescent="0.2">
      <c r="A404">
        <v>7.1514032781124101E-2</v>
      </c>
    </row>
    <row r="405" spans="1:1" x14ac:dyDescent="0.2">
      <c r="A405">
        <v>7.1384727954864502E-2</v>
      </c>
    </row>
    <row r="406" spans="1:1" x14ac:dyDescent="0.2">
      <c r="A406">
        <v>0.25950881838798501</v>
      </c>
    </row>
    <row r="407" spans="1:1" x14ac:dyDescent="0.2">
      <c r="A407">
        <v>7.1225859224796295E-2</v>
      </c>
    </row>
    <row r="408" spans="1:1" x14ac:dyDescent="0.2">
      <c r="A408">
        <v>7.1101874113082802E-2</v>
      </c>
    </row>
    <row r="409" spans="1:1" x14ac:dyDescent="0.2">
      <c r="A409">
        <v>7.1324311196804005E-2</v>
      </c>
    </row>
    <row r="410" spans="1:1" x14ac:dyDescent="0.2">
      <c r="A410">
        <v>7.1339257061481406E-2</v>
      </c>
    </row>
    <row r="411" spans="1:1" x14ac:dyDescent="0.2">
      <c r="A411">
        <v>7.1298614144325201E-2</v>
      </c>
    </row>
    <row r="412" spans="1:1" x14ac:dyDescent="0.2">
      <c r="A412">
        <v>7.1132697165012304E-2</v>
      </c>
    </row>
    <row r="413" spans="1:1" x14ac:dyDescent="0.2">
      <c r="A413">
        <v>0.36022886633872903</v>
      </c>
    </row>
    <row r="414" spans="1:1" x14ac:dyDescent="0.2">
      <c r="A414">
        <v>7.1434572339057895E-2</v>
      </c>
    </row>
    <row r="415" spans="1:1" x14ac:dyDescent="0.2">
      <c r="A415">
        <v>7.1126356720924294E-2</v>
      </c>
    </row>
    <row r="416" spans="1:1" x14ac:dyDescent="0.2">
      <c r="A416">
        <v>7.1103490889072404E-2</v>
      </c>
    </row>
    <row r="417" spans="1:1" x14ac:dyDescent="0.2">
      <c r="A417">
        <v>7.18266516923904E-2</v>
      </c>
    </row>
    <row r="418" spans="1:1" x14ac:dyDescent="0.2">
      <c r="A418">
        <v>7.1102581918239594E-2</v>
      </c>
    </row>
    <row r="419" spans="1:1" x14ac:dyDescent="0.2">
      <c r="A419">
        <v>7.1402221918105996E-2</v>
      </c>
    </row>
    <row r="420" spans="1:1" x14ac:dyDescent="0.2">
      <c r="A420">
        <v>0.36031207442283603</v>
      </c>
    </row>
    <row r="421" spans="1:1" x14ac:dyDescent="0.2">
      <c r="A421">
        <v>7.0730276405811296E-2</v>
      </c>
    </row>
    <row r="422" spans="1:1" x14ac:dyDescent="0.2">
      <c r="A422">
        <v>0.26002582907676602</v>
      </c>
    </row>
    <row r="423" spans="1:1" x14ac:dyDescent="0.2">
      <c r="A423">
        <v>7.1582823991775499E-2</v>
      </c>
    </row>
    <row r="424" spans="1:1" x14ac:dyDescent="0.2">
      <c r="A424">
        <v>0.25957912206649703</v>
      </c>
    </row>
    <row r="425" spans="1:1" x14ac:dyDescent="0.2">
      <c r="A425">
        <v>0.25963643193244901</v>
      </c>
    </row>
    <row r="426" spans="1:1" x14ac:dyDescent="0.2">
      <c r="A426">
        <v>7.1336030960082994E-2</v>
      </c>
    </row>
    <row r="427" spans="1:1" x14ac:dyDescent="0.2">
      <c r="A427">
        <v>7.1266815066337502E-2</v>
      </c>
    </row>
    <row r="428" spans="1:1" x14ac:dyDescent="0.2">
      <c r="A428">
        <v>7.1242712438106495E-2</v>
      </c>
    </row>
    <row r="429" spans="1:1" x14ac:dyDescent="0.2">
      <c r="A429">
        <v>7.1753054857254001E-2</v>
      </c>
    </row>
    <row r="430" spans="1:1" x14ac:dyDescent="0.2">
      <c r="A430">
        <v>7.1741327643394401E-2</v>
      </c>
    </row>
    <row r="431" spans="1:1" x14ac:dyDescent="0.2">
      <c r="A431">
        <v>7.0947058498859406E-2</v>
      </c>
    </row>
    <row r="432" spans="1:1" x14ac:dyDescent="0.2">
      <c r="A432">
        <v>7.1105875074863406E-2</v>
      </c>
    </row>
    <row r="433" spans="1:1" x14ac:dyDescent="0.2">
      <c r="A433">
        <v>7.1806848049163804E-2</v>
      </c>
    </row>
    <row r="434" spans="1:1" x14ac:dyDescent="0.2">
      <c r="A434">
        <v>7.1297511458396898E-2</v>
      </c>
    </row>
    <row r="435" spans="1:1" x14ac:dyDescent="0.2">
      <c r="A435">
        <v>7.1529619395732796E-2</v>
      </c>
    </row>
    <row r="436" spans="1:1" x14ac:dyDescent="0.2">
      <c r="A436">
        <v>7.1346491575241006E-2</v>
      </c>
    </row>
    <row r="437" spans="1:1" x14ac:dyDescent="0.2">
      <c r="A437">
        <v>7.0901907980442005E-2</v>
      </c>
    </row>
    <row r="438" spans="1:1" x14ac:dyDescent="0.2">
      <c r="A438">
        <v>7.1535326540470096E-2</v>
      </c>
    </row>
    <row r="439" spans="1:1" x14ac:dyDescent="0.2">
      <c r="A439">
        <v>7.1494594216346699E-2</v>
      </c>
    </row>
    <row r="440" spans="1:1" x14ac:dyDescent="0.2">
      <c r="A440">
        <v>7.1940712630748693E-2</v>
      </c>
    </row>
    <row r="441" spans="1:1" x14ac:dyDescent="0.2">
      <c r="A441">
        <v>7.0443890988826696E-2</v>
      </c>
    </row>
    <row r="442" spans="1:1" x14ac:dyDescent="0.2">
      <c r="A442">
        <v>7.1180425584316198E-2</v>
      </c>
    </row>
    <row r="443" spans="1:1" x14ac:dyDescent="0.2">
      <c r="A443">
        <v>7.0971429347991902E-2</v>
      </c>
    </row>
    <row r="444" spans="1:1" x14ac:dyDescent="0.2">
      <c r="A444">
        <v>7.3168821632861994E-2</v>
      </c>
    </row>
    <row r="445" spans="1:1" x14ac:dyDescent="0.2">
      <c r="A445">
        <v>7.1270354092121097E-2</v>
      </c>
    </row>
    <row r="446" spans="1:1" x14ac:dyDescent="0.2">
      <c r="A446">
        <v>0.25972652435302701</v>
      </c>
    </row>
    <row r="447" spans="1:1" x14ac:dyDescent="0.2">
      <c r="A447">
        <v>0.36027082800865101</v>
      </c>
    </row>
    <row r="448" spans="1:1" x14ac:dyDescent="0.2">
      <c r="A448">
        <v>0.25962117314338601</v>
      </c>
    </row>
    <row r="449" spans="1:1" x14ac:dyDescent="0.2">
      <c r="A449">
        <v>7.1497917175292899E-2</v>
      </c>
    </row>
    <row r="450" spans="1:1" x14ac:dyDescent="0.2">
      <c r="A450">
        <v>7.1374855935573495E-2</v>
      </c>
    </row>
    <row r="451" spans="1:1" x14ac:dyDescent="0.2">
      <c r="A451">
        <v>7.10936039686203E-2</v>
      </c>
    </row>
    <row r="452" spans="1:1" x14ac:dyDescent="0.2">
      <c r="A452">
        <v>7.1213819086551597E-2</v>
      </c>
    </row>
    <row r="453" spans="1:1" x14ac:dyDescent="0.2">
      <c r="A453">
        <v>7.1326076984405504E-2</v>
      </c>
    </row>
    <row r="454" spans="1:1" x14ac:dyDescent="0.2">
      <c r="A454">
        <v>0.25985336303710899</v>
      </c>
    </row>
    <row r="455" spans="1:1" x14ac:dyDescent="0.2">
      <c r="A455">
        <v>7.1657031774520805E-2</v>
      </c>
    </row>
    <row r="456" spans="1:1" x14ac:dyDescent="0.2">
      <c r="A456">
        <v>7.11090713739395E-2</v>
      </c>
    </row>
    <row r="457" spans="1:1" x14ac:dyDescent="0.2">
      <c r="A457">
        <v>7.0787169039249406E-2</v>
      </c>
    </row>
    <row r="458" spans="1:1" x14ac:dyDescent="0.2">
      <c r="A458">
        <v>7.16671422123909E-2</v>
      </c>
    </row>
    <row r="459" spans="1:1" x14ac:dyDescent="0.2">
      <c r="A459">
        <v>7.1114890277385698E-2</v>
      </c>
    </row>
    <row r="460" spans="1:1" x14ac:dyDescent="0.2">
      <c r="A460">
        <v>7.12427347898483E-2</v>
      </c>
    </row>
    <row r="461" spans="1:1" x14ac:dyDescent="0.2">
      <c r="A461">
        <v>0.25969812273979098</v>
      </c>
    </row>
    <row r="462" spans="1:1" x14ac:dyDescent="0.2">
      <c r="A462">
        <v>7.0835910737514496E-2</v>
      </c>
    </row>
    <row r="463" spans="1:1" x14ac:dyDescent="0.2">
      <c r="A463">
        <v>7.1702077984809806E-2</v>
      </c>
    </row>
    <row r="464" spans="1:1" x14ac:dyDescent="0.2">
      <c r="A464">
        <v>7.1231961250305106E-2</v>
      </c>
    </row>
    <row r="465" spans="1:1" x14ac:dyDescent="0.2">
      <c r="A465">
        <v>7.1237117052078205E-2</v>
      </c>
    </row>
    <row r="466" spans="1:1" x14ac:dyDescent="0.2">
      <c r="A466">
        <v>7.1108356118202196E-2</v>
      </c>
    </row>
    <row r="467" spans="1:1" x14ac:dyDescent="0.2">
      <c r="A467">
        <v>7.2339743375778198E-2</v>
      </c>
    </row>
    <row r="468" spans="1:1" x14ac:dyDescent="0.2">
      <c r="A468">
        <v>0.25966176390647799</v>
      </c>
    </row>
    <row r="469" spans="1:1" x14ac:dyDescent="0.2">
      <c r="A469">
        <v>7.1266844868659904E-2</v>
      </c>
    </row>
    <row r="470" spans="1:1" x14ac:dyDescent="0.2">
      <c r="A470">
        <v>7.1409560739993994E-2</v>
      </c>
    </row>
    <row r="471" spans="1:1" x14ac:dyDescent="0.2">
      <c r="A471">
        <v>7.1657456457614899E-2</v>
      </c>
    </row>
    <row r="472" spans="1:1" x14ac:dyDescent="0.2">
      <c r="A472">
        <v>0.259758621454238</v>
      </c>
    </row>
    <row r="473" spans="1:1" x14ac:dyDescent="0.2">
      <c r="A473">
        <v>7.1132674813270499E-2</v>
      </c>
    </row>
    <row r="474" spans="1:1" x14ac:dyDescent="0.2">
      <c r="A474">
        <v>7.1102194488048498E-2</v>
      </c>
    </row>
    <row r="475" spans="1:1" x14ac:dyDescent="0.2">
      <c r="A475">
        <v>0.25957092642784102</v>
      </c>
    </row>
    <row r="476" spans="1:1" x14ac:dyDescent="0.2">
      <c r="A476">
        <v>7.1415990591049194E-2</v>
      </c>
    </row>
    <row r="477" spans="1:1" x14ac:dyDescent="0.2">
      <c r="A477">
        <v>9.6598975360393496E-2</v>
      </c>
    </row>
    <row r="478" spans="1:1" x14ac:dyDescent="0.2">
      <c r="A478">
        <v>7.1516580879688194E-2</v>
      </c>
    </row>
    <row r="479" spans="1:1" x14ac:dyDescent="0.2">
      <c r="A479">
        <v>7.1101650595664895E-2</v>
      </c>
    </row>
    <row r="480" spans="1:1" x14ac:dyDescent="0.2">
      <c r="A480">
        <v>0.259617239236831</v>
      </c>
    </row>
    <row r="481" spans="1:1" x14ac:dyDescent="0.2">
      <c r="A481">
        <v>0.25957494974136303</v>
      </c>
    </row>
    <row r="482" spans="1:1" x14ac:dyDescent="0.2">
      <c r="A482">
        <v>7.1196354925632394E-2</v>
      </c>
    </row>
    <row r="483" spans="1:1" x14ac:dyDescent="0.2">
      <c r="A483">
        <v>0.25973337888717601</v>
      </c>
    </row>
    <row r="484" spans="1:1" x14ac:dyDescent="0.2">
      <c r="A484">
        <v>0.247272819280624</v>
      </c>
    </row>
    <row r="485" spans="1:1" x14ac:dyDescent="0.2">
      <c r="A485">
        <v>7.1087695658206898E-2</v>
      </c>
    </row>
    <row r="486" spans="1:1" x14ac:dyDescent="0.2">
      <c r="A486">
        <v>7.1680575609207098E-2</v>
      </c>
    </row>
    <row r="487" spans="1:1" x14ac:dyDescent="0.2">
      <c r="A487">
        <v>7.1248143911361694E-2</v>
      </c>
    </row>
    <row r="488" spans="1:1" x14ac:dyDescent="0.2">
      <c r="A488">
        <v>7.11541548371315E-2</v>
      </c>
    </row>
    <row r="489" spans="1:1" x14ac:dyDescent="0.2">
      <c r="A489">
        <v>7.0832848548889105E-2</v>
      </c>
    </row>
    <row r="490" spans="1:1" x14ac:dyDescent="0.2">
      <c r="A490">
        <v>7.1149744093418094E-2</v>
      </c>
    </row>
    <row r="491" spans="1:1" x14ac:dyDescent="0.2">
      <c r="A491">
        <v>7.1258857846260001E-2</v>
      </c>
    </row>
    <row r="492" spans="1:1" x14ac:dyDescent="0.2">
      <c r="A492">
        <v>7.2264127433300004E-2</v>
      </c>
    </row>
    <row r="493" spans="1:1" x14ac:dyDescent="0.2">
      <c r="A493">
        <v>0.259667068719863</v>
      </c>
    </row>
    <row r="494" spans="1:1" x14ac:dyDescent="0.2">
      <c r="A494">
        <v>7.1247123181819902E-2</v>
      </c>
    </row>
    <row r="495" spans="1:1" x14ac:dyDescent="0.2">
      <c r="A495">
        <v>7.1279488503932897E-2</v>
      </c>
    </row>
    <row r="496" spans="1:1" x14ac:dyDescent="0.2">
      <c r="A496">
        <v>0.25960147380828802</v>
      </c>
    </row>
    <row r="497" spans="1:1" x14ac:dyDescent="0.2">
      <c r="A497">
        <v>7.1511335670948001E-2</v>
      </c>
    </row>
    <row r="498" spans="1:1" x14ac:dyDescent="0.2">
      <c r="A498">
        <v>7.0980548858642495E-2</v>
      </c>
    </row>
    <row r="499" spans="1:1" x14ac:dyDescent="0.2">
      <c r="A499">
        <v>7.20708593726158E-2</v>
      </c>
    </row>
    <row r="500" spans="1:1" x14ac:dyDescent="0.2">
      <c r="A500">
        <v>7.1099735796451499E-2</v>
      </c>
    </row>
    <row r="501" spans="1:1" x14ac:dyDescent="0.2">
      <c r="A501">
        <v>7.1329183876514393E-2</v>
      </c>
    </row>
    <row r="502" spans="1:1" x14ac:dyDescent="0.2">
      <c r="A502">
        <v>7.1301102638244601E-2</v>
      </c>
    </row>
    <row r="503" spans="1:1" x14ac:dyDescent="0.2">
      <c r="A503">
        <v>7.1143545210361397E-2</v>
      </c>
    </row>
    <row r="504" spans="1:1" x14ac:dyDescent="0.2">
      <c r="A504">
        <v>7.1569718420505496E-2</v>
      </c>
    </row>
    <row r="505" spans="1:1" x14ac:dyDescent="0.2">
      <c r="A505">
        <v>7.1400962769985199E-2</v>
      </c>
    </row>
    <row r="506" spans="1:1" x14ac:dyDescent="0.2">
      <c r="A506">
        <v>7.0037059485912295E-2</v>
      </c>
    </row>
    <row r="507" spans="1:1" x14ac:dyDescent="0.2">
      <c r="A507">
        <v>7.1599006652832003E-2</v>
      </c>
    </row>
    <row r="508" spans="1:1" x14ac:dyDescent="0.2">
      <c r="A508">
        <v>7.1662306785583496E-2</v>
      </c>
    </row>
    <row r="509" spans="1:1" x14ac:dyDescent="0.2">
      <c r="A509">
        <v>7.1660503745078999E-2</v>
      </c>
    </row>
    <row r="510" spans="1:1" x14ac:dyDescent="0.2">
      <c r="A510">
        <v>7.1142658591270405E-2</v>
      </c>
    </row>
    <row r="511" spans="1:1" x14ac:dyDescent="0.2">
      <c r="A511">
        <v>7.1095570921897805E-2</v>
      </c>
    </row>
    <row r="512" spans="1:1" x14ac:dyDescent="0.2">
      <c r="A512">
        <v>0.25957772135734503</v>
      </c>
    </row>
    <row r="513" spans="1:1" x14ac:dyDescent="0.2">
      <c r="A513">
        <v>7.1231953799724496E-2</v>
      </c>
    </row>
    <row r="514" spans="1:1" x14ac:dyDescent="0.2">
      <c r="A514">
        <v>7.1394406259059906E-2</v>
      </c>
    </row>
    <row r="515" spans="1:1" x14ac:dyDescent="0.2">
      <c r="A515">
        <v>7.2158388793468406E-2</v>
      </c>
    </row>
    <row r="516" spans="1:1" x14ac:dyDescent="0.2">
      <c r="A516">
        <v>7.11223259568214E-2</v>
      </c>
    </row>
    <row r="517" spans="1:1" x14ac:dyDescent="0.2">
      <c r="A517">
        <v>7.1333028376102406E-2</v>
      </c>
    </row>
    <row r="518" spans="1:1" x14ac:dyDescent="0.2">
      <c r="A518">
        <v>0.24592024087905801</v>
      </c>
    </row>
    <row r="519" spans="1:1" x14ac:dyDescent="0.2">
      <c r="A519">
        <v>7.1237698197364793E-2</v>
      </c>
    </row>
    <row r="520" spans="1:1" x14ac:dyDescent="0.2">
      <c r="A520">
        <v>7.1273654699325506E-2</v>
      </c>
    </row>
    <row r="521" spans="1:1" x14ac:dyDescent="0.2">
      <c r="A521">
        <v>7.2487778961658395E-2</v>
      </c>
    </row>
    <row r="522" spans="1:1" x14ac:dyDescent="0.2">
      <c r="A522">
        <v>7.1354553103446905E-2</v>
      </c>
    </row>
    <row r="523" spans="1:1" x14ac:dyDescent="0.2">
      <c r="A523">
        <v>7.1595780551433494E-2</v>
      </c>
    </row>
    <row r="524" spans="1:1" x14ac:dyDescent="0.2">
      <c r="A524">
        <v>7.1259140968322698E-2</v>
      </c>
    </row>
    <row r="525" spans="1:1" x14ac:dyDescent="0.2">
      <c r="A525">
        <v>7.1673959493637002E-2</v>
      </c>
    </row>
    <row r="526" spans="1:1" x14ac:dyDescent="0.2">
      <c r="A526">
        <v>0.25966221094131398</v>
      </c>
    </row>
    <row r="527" spans="1:1" x14ac:dyDescent="0.2">
      <c r="A527">
        <v>0.25961485505103998</v>
      </c>
    </row>
    <row r="528" spans="1:1" x14ac:dyDescent="0.2">
      <c r="A528">
        <v>9.0021803975105202E-2</v>
      </c>
    </row>
    <row r="529" spans="1:1" x14ac:dyDescent="0.2">
      <c r="A529">
        <v>7.1594052016734994E-2</v>
      </c>
    </row>
    <row r="530" spans="1:1" x14ac:dyDescent="0.2">
      <c r="A530">
        <v>0.24576349556446</v>
      </c>
    </row>
    <row r="531" spans="1:1" x14ac:dyDescent="0.2">
      <c r="A531">
        <v>7.0393294095993E-2</v>
      </c>
    </row>
    <row r="532" spans="1:1" x14ac:dyDescent="0.2">
      <c r="A532">
        <v>7.1220323443412697E-2</v>
      </c>
    </row>
    <row r="533" spans="1:1" x14ac:dyDescent="0.2">
      <c r="A533">
        <v>7.1379877626895905E-2</v>
      </c>
    </row>
    <row r="534" spans="1:1" x14ac:dyDescent="0.2">
      <c r="A534">
        <v>7.1107514202594702E-2</v>
      </c>
    </row>
    <row r="535" spans="1:1" x14ac:dyDescent="0.2">
      <c r="A535">
        <v>7.1374118328094399E-2</v>
      </c>
    </row>
    <row r="536" spans="1:1" x14ac:dyDescent="0.2">
      <c r="A536">
        <v>7.12582021951675E-2</v>
      </c>
    </row>
    <row r="537" spans="1:1" x14ac:dyDescent="0.2">
      <c r="A537">
        <v>7.1105539798736503E-2</v>
      </c>
    </row>
    <row r="538" spans="1:1" x14ac:dyDescent="0.2">
      <c r="A538">
        <v>0.25961613655090299</v>
      </c>
    </row>
    <row r="539" spans="1:1" x14ac:dyDescent="0.2">
      <c r="A539">
        <v>7.1265831589698694E-2</v>
      </c>
    </row>
    <row r="540" spans="1:1" x14ac:dyDescent="0.2">
      <c r="A540">
        <v>7.1375623345375006E-2</v>
      </c>
    </row>
    <row r="541" spans="1:1" x14ac:dyDescent="0.2">
      <c r="A541">
        <v>7.1622341871261597E-2</v>
      </c>
    </row>
    <row r="542" spans="1:1" x14ac:dyDescent="0.2">
      <c r="A542">
        <v>0.25973427295684798</v>
      </c>
    </row>
    <row r="543" spans="1:1" x14ac:dyDescent="0.2">
      <c r="A543">
        <v>7.1527890861034393E-2</v>
      </c>
    </row>
    <row r="544" spans="1:1" x14ac:dyDescent="0.2">
      <c r="A544">
        <v>7.0182837545871707E-2</v>
      </c>
    </row>
    <row r="545" spans="1:1" x14ac:dyDescent="0.2">
      <c r="A545">
        <v>7.1403466165065696E-2</v>
      </c>
    </row>
    <row r="546" spans="1:1" x14ac:dyDescent="0.2">
      <c r="A546">
        <v>7.0242464542388902E-2</v>
      </c>
    </row>
    <row r="547" spans="1:1" x14ac:dyDescent="0.2">
      <c r="A547">
        <v>0.259728163480758</v>
      </c>
    </row>
    <row r="548" spans="1:1" x14ac:dyDescent="0.2">
      <c r="A548">
        <v>7.1254290640354101E-2</v>
      </c>
    </row>
    <row r="549" spans="1:1" x14ac:dyDescent="0.2">
      <c r="A549">
        <v>7.1270480751991203E-2</v>
      </c>
    </row>
    <row r="550" spans="1:1" x14ac:dyDescent="0.2">
      <c r="A550">
        <v>7.1665398776531206E-2</v>
      </c>
    </row>
    <row r="551" spans="1:1" x14ac:dyDescent="0.2">
      <c r="A551">
        <v>7.1671649813651997E-2</v>
      </c>
    </row>
    <row r="552" spans="1:1" x14ac:dyDescent="0.2">
      <c r="A552">
        <v>7.0471204817295005E-2</v>
      </c>
    </row>
    <row r="553" spans="1:1" x14ac:dyDescent="0.2">
      <c r="A553">
        <v>7.0288740098476396E-2</v>
      </c>
    </row>
    <row r="554" spans="1:1" x14ac:dyDescent="0.2">
      <c r="A554">
        <v>7.1648992598056793E-2</v>
      </c>
    </row>
    <row r="555" spans="1:1" x14ac:dyDescent="0.2">
      <c r="A555">
        <v>7.1561791002750397E-2</v>
      </c>
    </row>
    <row r="556" spans="1:1" x14ac:dyDescent="0.2">
      <c r="A556">
        <v>7.1026116609573295E-2</v>
      </c>
    </row>
    <row r="557" spans="1:1" x14ac:dyDescent="0.2">
      <c r="A557">
        <v>7.0022508502006503E-2</v>
      </c>
    </row>
    <row r="558" spans="1:1" x14ac:dyDescent="0.2">
      <c r="A558">
        <v>7.1152135729789706E-2</v>
      </c>
    </row>
    <row r="559" spans="1:1" x14ac:dyDescent="0.2">
      <c r="A559">
        <v>7.1621470153331701E-2</v>
      </c>
    </row>
    <row r="560" spans="1:1" x14ac:dyDescent="0.2">
      <c r="A560">
        <v>7.1299105882644598E-2</v>
      </c>
    </row>
    <row r="561" spans="1:1" x14ac:dyDescent="0.2">
      <c r="A561">
        <v>7.0701152086257907E-2</v>
      </c>
    </row>
    <row r="562" spans="1:1" x14ac:dyDescent="0.2">
      <c r="A562">
        <v>0.25973191857337902</v>
      </c>
    </row>
    <row r="563" spans="1:1" x14ac:dyDescent="0.2">
      <c r="A563">
        <v>7.11186602711677E-2</v>
      </c>
    </row>
    <row r="564" spans="1:1" x14ac:dyDescent="0.2">
      <c r="A564">
        <v>7.1523822844028404E-2</v>
      </c>
    </row>
    <row r="565" spans="1:1" x14ac:dyDescent="0.2">
      <c r="A565">
        <v>7.1375578641891396E-2</v>
      </c>
    </row>
    <row r="566" spans="1:1" x14ac:dyDescent="0.2">
      <c r="A566">
        <v>7.0994205772876698E-2</v>
      </c>
    </row>
    <row r="567" spans="1:1" x14ac:dyDescent="0.2">
      <c r="A567">
        <v>7.1249917149543707E-2</v>
      </c>
    </row>
    <row r="568" spans="1:1" x14ac:dyDescent="0.2">
      <c r="A568">
        <v>7.1512758731841999E-2</v>
      </c>
    </row>
    <row r="569" spans="1:1" x14ac:dyDescent="0.2">
      <c r="A569">
        <v>7.1750625967979403E-2</v>
      </c>
    </row>
    <row r="570" spans="1:1" x14ac:dyDescent="0.2">
      <c r="A570">
        <v>7.1602068841457298E-2</v>
      </c>
    </row>
    <row r="571" spans="1:1" x14ac:dyDescent="0.2">
      <c r="A571">
        <v>7.1386359632015201E-2</v>
      </c>
    </row>
    <row r="572" spans="1:1" x14ac:dyDescent="0.2">
      <c r="A572">
        <v>7.1689970791339805E-2</v>
      </c>
    </row>
    <row r="573" spans="1:1" x14ac:dyDescent="0.2">
      <c r="A573">
        <v>7.1350164711475303E-2</v>
      </c>
    </row>
    <row r="574" spans="1:1" x14ac:dyDescent="0.2">
      <c r="A574">
        <v>7.1267098188400199E-2</v>
      </c>
    </row>
    <row r="575" spans="1:1" x14ac:dyDescent="0.2">
      <c r="A575">
        <v>0.22411453723907401</v>
      </c>
    </row>
    <row r="576" spans="1:1" x14ac:dyDescent="0.2">
      <c r="A576">
        <v>7.1390837430953896E-2</v>
      </c>
    </row>
    <row r="577" spans="1:1" x14ac:dyDescent="0.2">
      <c r="A577">
        <v>7.1479558944702107E-2</v>
      </c>
    </row>
    <row r="578" spans="1:1" x14ac:dyDescent="0.2">
      <c r="A578">
        <v>7.0969015359878498E-2</v>
      </c>
    </row>
    <row r="579" spans="1:1" x14ac:dyDescent="0.2">
      <c r="A579">
        <v>7.1730308234691606E-2</v>
      </c>
    </row>
    <row r="580" spans="1:1" x14ac:dyDescent="0.2">
      <c r="A580">
        <v>0.25979375839233398</v>
      </c>
    </row>
    <row r="581" spans="1:1" x14ac:dyDescent="0.2">
      <c r="A581">
        <v>7.1467749774455996E-2</v>
      </c>
    </row>
    <row r="582" spans="1:1" x14ac:dyDescent="0.2">
      <c r="A582">
        <v>7.1203991770744296E-2</v>
      </c>
    </row>
    <row r="583" spans="1:1" x14ac:dyDescent="0.2">
      <c r="A583">
        <v>0.26029306650161699</v>
      </c>
    </row>
    <row r="584" spans="1:1" x14ac:dyDescent="0.2">
      <c r="A584">
        <v>7.1787074208259499E-2</v>
      </c>
    </row>
    <row r="585" spans="1:1" x14ac:dyDescent="0.2">
      <c r="A585">
        <v>7.1292683482170105E-2</v>
      </c>
    </row>
    <row r="586" spans="1:1" x14ac:dyDescent="0.2">
      <c r="A586">
        <v>7.1423806250095298E-2</v>
      </c>
    </row>
    <row r="587" spans="1:1" x14ac:dyDescent="0.2">
      <c r="A587">
        <v>7.1280688047409002E-2</v>
      </c>
    </row>
    <row r="588" spans="1:1" x14ac:dyDescent="0.2">
      <c r="A588">
        <v>7.0875450968742301E-2</v>
      </c>
    </row>
    <row r="589" spans="1:1" x14ac:dyDescent="0.2">
      <c r="A589">
        <v>7.1735128760337802E-2</v>
      </c>
    </row>
    <row r="590" spans="1:1" x14ac:dyDescent="0.2">
      <c r="A590">
        <v>0.25977602601051297</v>
      </c>
    </row>
    <row r="591" spans="1:1" x14ac:dyDescent="0.2">
      <c r="A591">
        <v>7.1872949600219699E-2</v>
      </c>
    </row>
    <row r="592" spans="1:1" x14ac:dyDescent="0.2">
      <c r="A592">
        <v>7.1378298103809301E-2</v>
      </c>
    </row>
    <row r="593" spans="1:1" x14ac:dyDescent="0.2">
      <c r="A593">
        <v>7.1515746414661394E-2</v>
      </c>
    </row>
    <row r="594" spans="1:1" x14ac:dyDescent="0.2">
      <c r="A594">
        <v>7.0272736251354204E-2</v>
      </c>
    </row>
    <row r="595" spans="1:1" x14ac:dyDescent="0.2">
      <c r="A595">
        <v>0.25950717926025302</v>
      </c>
    </row>
    <row r="596" spans="1:1" x14ac:dyDescent="0.2">
      <c r="A596">
        <v>0.25973963737487699</v>
      </c>
    </row>
    <row r="597" spans="1:1" x14ac:dyDescent="0.2">
      <c r="A597">
        <v>7.1420766413211795E-2</v>
      </c>
    </row>
    <row r="598" spans="1:1" x14ac:dyDescent="0.2">
      <c r="A598">
        <v>7.0905543863773304E-2</v>
      </c>
    </row>
    <row r="599" spans="1:1" x14ac:dyDescent="0.2">
      <c r="A599">
        <v>7.4458643794059698E-2</v>
      </c>
    </row>
    <row r="600" spans="1:1" x14ac:dyDescent="0.2">
      <c r="A600">
        <v>7.0889614522457095E-2</v>
      </c>
    </row>
    <row r="601" spans="1:1" x14ac:dyDescent="0.2">
      <c r="A601">
        <v>7.1638531982898698E-2</v>
      </c>
    </row>
    <row r="602" spans="1:1" x14ac:dyDescent="0.2">
      <c r="A602">
        <v>7.2806492447853005E-2</v>
      </c>
    </row>
    <row r="603" spans="1:1" x14ac:dyDescent="0.2">
      <c r="A603">
        <v>0.25988548994064298</v>
      </c>
    </row>
    <row r="604" spans="1:1" x14ac:dyDescent="0.2">
      <c r="A604">
        <v>7.1104176342487294E-2</v>
      </c>
    </row>
    <row r="605" spans="1:1" x14ac:dyDescent="0.2">
      <c r="A605">
        <v>7.1223311126232106E-2</v>
      </c>
    </row>
    <row r="606" spans="1:1" x14ac:dyDescent="0.2">
      <c r="A606">
        <v>7.1413382887840202E-2</v>
      </c>
    </row>
    <row r="607" spans="1:1" x14ac:dyDescent="0.2">
      <c r="A607">
        <v>7.1243532001972198E-2</v>
      </c>
    </row>
    <row r="608" spans="1:1" x14ac:dyDescent="0.2">
      <c r="A608">
        <v>0.25959190726280201</v>
      </c>
    </row>
    <row r="609" spans="1:1" x14ac:dyDescent="0.2">
      <c r="A609">
        <v>7.1024566888809204E-2</v>
      </c>
    </row>
    <row r="610" spans="1:1" x14ac:dyDescent="0.2">
      <c r="A610">
        <v>7.0747464895248399E-2</v>
      </c>
    </row>
    <row r="611" spans="1:1" x14ac:dyDescent="0.2">
      <c r="A611">
        <v>7.1115665137767695E-2</v>
      </c>
    </row>
    <row r="612" spans="1:1" x14ac:dyDescent="0.2">
      <c r="A612">
        <v>7.1707159280776894E-2</v>
      </c>
    </row>
    <row r="613" spans="1:1" x14ac:dyDescent="0.2">
      <c r="A613">
        <v>7.1291729807853699E-2</v>
      </c>
    </row>
    <row r="614" spans="1:1" x14ac:dyDescent="0.2">
      <c r="A614">
        <v>0.25969025492668102</v>
      </c>
    </row>
    <row r="615" spans="1:1" x14ac:dyDescent="0.2">
      <c r="A615">
        <v>7.1522541344165802E-2</v>
      </c>
    </row>
    <row r="616" spans="1:1" x14ac:dyDescent="0.2">
      <c r="A616">
        <v>7.1726538240909493E-2</v>
      </c>
    </row>
    <row r="617" spans="1:1" x14ac:dyDescent="0.2">
      <c r="A617">
        <v>7.05401375889778E-2</v>
      </c>
    </row>
    <row r="618" spans="1:1" x14ac:dyDescent="0.2">
      <c r="A618">
        <v>7.1506947278976399E-2</v>
      </c>
    </row>
    <row r="619" spans="1:1" x14ac:dyDescent="0.2">
      <c r="A619">
        <v>7.1252509951591395E-2</v>
      </c>
    </row>
    <row r="620" spans="1:1" x14ac:dyDescent="0.2">
      <c r="A620">
        <v>7.1397617459297097E-2</v>
      </c>
    </row>
    <row r="621" spans="1:1" x14ac:dyDescent="0.2">
      <c r="A621">
        <v>7.1037657558917999E-2</v>
      </c>
    </row>
    <row r="622" spans="1:1" x14ac:dyDescent="0.2">
      <c r="A622">
        <v>6.9888688623905099E-2</v>
      </c>
    </row>
    <row r="623" spans="1:1" x14ac:dyDescent="0.2">
      <c r="A623">
        <v>7.0477694272994995E-2</v>
      </c>
    </row>
    <row r="624" spans="1:1" x14ac:dyDescent="0.2">
      <c r="A624">
        <v>7.1874111890792805E-2</v>
      </c>
    </row>
    <row r="625" spans="1:1" x14ac:dyDescent="0.2">
      <c r="A625">
        <v>0.25976493954658503</v>
      </c>
    </row>
    <row r="626" spans="1:1" x14ac:dyDescent="0.2">
      <c r="A626">
        <v>7.1112893521785694E-2</v>
      </c>
    </row>
    <row r="627" spans="1:1" x14ac:dyDescent="0.2">
      <c r="A627">
        <v>0.25931918621063199</v>
      </c>
    </row>
    <row r="628" spans="1:1" x14ac:dyDescent="0.2">
      <c r="A628">
        <v>7.1514777839183793E-2</v>
      </c>
    </row>
    <row r="629" spans="1:1" x14ac:dyDescent="0.2">
      <c r="A629">
        <v>7.1521706879138905E-2</v>
      </c>
    </row>
    <row r="630" spans="1:1" x14ac:dyDescent="0.2">
      <c r="A630">
        <v>0.25992146134376498</v>
      </c>
    </row>
    <row r="631" spans="1:1" x14ac:dyDescent="0.2">
      <c r="A631">
        <v>7.1269586682319599E-2</v>
      </c>
    </row>
    <row r="632" spans="1:1" x14ac:dyDescent="0.2">
      <c r="A632">
        <v>7.1533389389514895E-2</v>
      </c>
    </row>
    <row r="633" spans="1:1" x14ac:dyDescent="0.2">
      <c r="A633">
        <v>0.25973588228225702</v>
      </c>
    </row>
    <row r="634" spans="1:1" x14ac:dyDescent="0.2">
      <c r="A634">
        <v>7.1596272289752905E-2</v>
      </c>
    </row>
    <row r="635" spans="1:1" x14ac:dyDescent="0.2">
      <c r="A635">
        <v>7.1763232350349399E-2</v>
      </c>
    </row>
    <row r="636" spans="1:1" x14ac:dyDescent="0.2">
      <c r="A636">
        <v>7.1595132350921603E-2</v>
      </c>
    </row>
    <row r="637" spans="1:1" x14ac:dyDescent="0.2">
      <c r="A637">
        <v>7.1242257952690097E-2</v>
      </c>
    </row>
    <row r="638" spans="1:1" x14ac:dyDescent="0.2">
      <c r="A638">
        <v>7.20106586813926E-2</v>
      </c>
    </row>
    <row r="639" spans="1:1" x14ac:dyDescent="0.2">
      <c r="A639">
        <v>7.1407042443752206E-2</v>
      </c>
    </row>
    <row r="640" spans="1:1" x14ac:dyDescent="0.2">
      <c r="A640">
        <v>7.1383796632289803E-2</v>
      </c>
    </row>
    <row r="641" spans="1:1" x14ac:dyDescent="0.2">
      <c r="A641">
        <v>7.1258366107940604E-2</v>
      </c>
    </row>
    <row r="642" spans="1:1" x14ac:dyDescent="0.2">
      <c r="A642">
        <v>7.1243591606616904E-2</v>
      </c>
    </row>
    <row r="643" spans="1:1" x14ac:dyDescent="0.2">
      <c r="A643">
        <v>7.1258999407291398E-2</v>
      </c>
    </row>
    <row r="644" spans="1:1" x14ac:dyDescent="0.2">
      <c r="A644">
        <v>7.0977099239826202E-2</v>
      </c>
    </row>
    <row r="645" spans="1:1" x14ac:dyDescent="0.2">
      <c r="A645">
        <v>7.1261785924434606E-2</v>
      </c>
    </row>
    <row r="646" spans="1:1" x14ac:dyDescent="0.2">
      <c r="A646">
        <v>7.1233160793781197E-2</v>
      </c>
    </row>
    <row r="647" spans="1:1" x14ac:dyDescent="0.2">
      <c r="A647">
        <v>7.1259498596191406E-2</v>
      </c>
    </row>
    <row r="648" spans="1:1" x14ac:dyDescent="0.2">
      <c r="A648">
        <v>7.1466229856014196E-2</v>
      </c>
    </row>
    <row r="649" spans="1:1" x14ac:dyDescent="0.2">
      <c r="A649">
        <v>7.1391426026821095E-2</v>
      </c>
    </row>
    <row r="650" spans="1:1" x14ac:dyDescent="0.2">
      <c r="A650">
        <v>7.1276441216468797E-2</v>
      </c>
    </row>
    <row r="651" spans="1:1" x14ac:dyDescent="0.2">
      <c r="A651">
        <v>7.1719005703926003E-2</v>
      </c>
    </row>
    <row r="652" spans="1:1" x14ac:dyDescent="0.2">
      <c r="A652">
        <v>7.1378983557224204E-2</v>
      </c>
    </row>
    <row r="653" spans="1:1" x14ac:dyDescent="0.2">
      <c r="A653">
        <v>7.1120657026767703E-2</v>
      </c>
    </row>
    <row r="654" spans="1:1" x14ac:dyDescent="0.2">
      <c r="A654">
        <v>7.0970095694065094E-2</v>
      </c>
    </row>
    <row r="655" spans="1:1" x14ac:dyDescent="0.2">
      <c r="A655">
        <v>7.1422301232814706E-2</v>
      </c>
    </row>
    <row r="656" spans="1:1" x14ac:dyDescent="0.2">
      <c r="A656">
        <v>7.1109093725681305E-2</v>
      </c>
    </row>
    <row r="657" spans="1:1" x14ac:dyDescent="0.2">
      <c r="A657">
        <v>0.25963741540908802</v>
      </c>
    </row>
    <row r="658" spans="1:1" x14ac:dyDescent="0.2">
      <c r="A658">
        <v>7.1237787604331901E-2</v>
      </c>
    </row>
    <row r="659" spans="1:1" x14ac:dyDescent="0.2">
      <c r="A659">
        <v>7.0588842034339905E-2</v>
      </c>
    </row>
    <row r="660" spans="1:1" x14ac:dyDescent="0.2">
      <c r="A660">
        <v>0.25965023040771401</v>
      </c>
    </row>
    <row r="661" spans="1:1" x14ac:dyDescent="0.2">
      <c r="A661">
        <v>7.1750231087207794E-2</v>
      </c>
    </row>
    <row r="662" spans="1:1" x14ac:dyDescent="0.2">
      <c r="A662">
        <v>7.1100786328315693E-2</v>
      </c>
    </row>
    <row r="663" spans="1:1" x14ac:dyDescent="0.2">
      <c r="A663">
        <v>7.1390017867088304E-2</v>
      </c>
    </row>
    <row r="664" spans="1:1" x14ac:dyDescent="0.2">
      <c r="A664">
        <v>7.0854276418685899E-2</v>
      </c>
    </row>
    <row r="665" spans="1:1" x14ac:dyDescent="0.2">
      <c r="A665">
        <v>7.1308277547359397E-2</v>
      </c>
    </row>
    <row r="666" spans="1:1" x14ac:dyDescent="0.2">
      <c r="A666">
        <v>7.1504466235637595E-2</v>
      </c>
    </row>
    <row r="667" spans="1:1" x14ac:dyDescent="0.2">
      <c r="A667">
        <v>7.1124769747257205E-2</v>
      </c>
    </row>
    <row r="668" spans="1:1" x14ac:dyDescent="0.2">
      <c r="A668">
        <v>7.0019707083702004E-2</v>
      </c>
    </row>
    <row r="669" spans="1:1" x14ac:dyDescent="0.2">
      <c r="A669">
        <v>7.1379564702510806E-2</v>
      </c>
    </row>
    <row r="670" spans="1:1" x14ac:dyDescent="0.2">
      <c r="A670">
        <v>7.1115009486675207E-2</v>
      </c>
    </row>
    <row r="671" spans="1:1" x14ac:dyDescent="0.2">
      <c r="A671">
        <v>7.0838257670402499E-2</v>
      </c>
    </row>
    <row r="672" spans="1:1" x14ac:dyDescent="0.2">
      <c r="A672">
        <v>7.1261219680309296E-2</v>
      </c>
    </row>
    <row r="673" spans="1:1" x14ac:dyDescent="0.2">
      <c r="A673">
        <v>0.26006546616554199</v>
      </c>
    </row>
    <row r="674" spans="1:1" x14ac:dyDescent="0.2">
      <c r="A674">
        <v>0.43850415945053101</v>
      </c>
    </row>
    <row r="675" spans="1:1" x14ac:dyDescent="0.2">
      <c r="A675">
        <v>7.1217976510524694E-2</v>
      </c>
    </row>
    <row r="676" spans="1:1" x14ac:dyDescent="0.2">
      <c r="A676">
        <v>7.1161739528179099E-2</v>
      </c>
    </row>
    <row r="677" spans="1:1" x14ac:dyDescent="0.2">
      <c r="A677">
        <v>7.1252614259719793E-2</v>
      </c>
    </row>
    <row r="678" spans="1:1" x14ac:dyDescent="0.2">
      <c r="A678">
        <v>7.1582667529582894E-2</v>
      </c>
    </row>
    <row r="679" spans="1:1" x14ac:dyDescent="0.2">
      <c r="A679">
        <v>7.1507431566715199E-2</v>
      </c>
    </row>
    <row r="680" spans="1:1" x14ac:dyDescent="0.2">
      <c r="A680">
        <v>7.1273334324359894E-2</v>
      </c>
    </row>
    <row r="681" spans="1:1" x14ac:dyDescent="0.2">
      <c r="A681">
        <v>7.1298651397228199E-2</v>
      </c>
    </row>
    <row r="682" spans="1:1" x14ac:dyDescent="0.2">
      <c r="A682">
        <v>7.0134803652763297E-2</v>
      </c>
    </row>
    <row r="683" spans="1:1" x14ac:dyDescent="0.2">
      <c r="A683">
        <v>7.09879025816917E-2</v>
      </c>
    </row>
    <row r="684" spans="1:1" x14ac:dyDescent="0.2">
      <c r="A684">
        <v>7.1318484842777197E-2</v>
      </c>
    </row>
    <row r="685" spans="1:1" x14ac:dyDescent="0.2">
      <c r="A685">
        <v>7.0963695645332295E-2</v>
      </c>
    </row>
    <row r="686" spans="1:1" x14ac:dyDescent="0.2">
      <c r="A686">
        <v>7.0869624614715507E-2</v>
      </c>
    </row>
    <row r="687" spans="1:1" x14ac:dyDescent="0.2">
      <c r="A687">
        <v>7.1115396916866302E-2</v>
      </c>
    </row>
    <row r="688" spans="1:1" x14ac:dyDescent="0.2">
      <c r="A688">
        <v>7.0817984640598297E-2</v>
      </c>
    </row>
    <row r="689" spans="1:1" x14ac:dyDescent="0.2">
      <c r="A689">
        <v>7.0924684405326802E-2</v>
      </c>
    </row>
    <row r="690" spans="1:1" x14ac:dyDescent="0.2">
      <c r="A690">
        <v>7.3916725814342499E-2</v>
      </c>
    </row>
    <row r="691" spans="1:1" x14ac:dyDescent="0.2">
      <c r="A691">
        <v>7.1276046335697105E-2</v>
      </c>
    </row>
    <row r="692" spans="1:1" x14ac:dyDescent="0.2">
      <c r="A692">
        <v>0.25965273380279502</v>
      </c>
    </row>
    <row r="693" spans="1:1" x14ac:dyDescent="0.2">
      <c r="A693">
        <v>6.9986708462238298E-2</v>
      </c>
    </row>
    <row r="694" spans="1:1" x14ac:dyDescent="0.2">
      <c r="A694">
        <v>7.1506172418594305E-2</v>
      </c>
    </row>
    <row r="695" spans="1:1" x14ac:dyDescent="0.2">
      <c r="A695">
        <v>0.25969114899635298</v>
      </c>
    </row>
    <row r="696" spans="1:1" x14ac:dyDescent="0.2">
      <c r="A696">
        <v>7.1603834629058796E-2</v>
      </c>
    </row>
    <row r="697" spans="1:1" x14ac:dyDescent="0.2">
      <c r="A697">
        <v>7.1111112833023002E-2</v>
      </c>
    </row>
    <row r="698" spans="1:1" x14ac:dyDescent="0.2">
      <c r="A698">
        <v>7.1464478969573905E-2</v>
      </c>
    </row>
    <row r="699" spans="1:1" x14ac:dyDescent="0.2">
      <c r="A699">
        <v>7.1527324616908999E-2</v>
      </c>
    </row>
    <row r="700" spans="1:1" x14ac:dyDescent="0.2">
      <c r="A700">
        <v>0.25968715548515298</v>
      </c>
    </row>
    <row r="701" spans="1:1" x14ac:dyDescent="0.2">
      <c r="A701">
        <v>7.1144662797451005E-2</v>
      </c>
    </row>
    <row r="702" spans="1:1" x14ac:dyDescent="0.2">
      <c r="A702">
        <v>7.0997186005115495E-2</v>
      </c>
    </row>
    <row r="703" spans="1:1" x14ac:dyDescent="0.2">
      <c r="A703">
        <v>7.0148162543773596E-2</v>
      </c>
    </row>
    <row r="704" spans="1:1" x14ac:dyDescent="0.2">
      <c r="A704">
        <v>7.1557134389877305E-2</v>
      </c>
    </row>
    <row r="705" spans="1:1" x14ac:dyDescent="0.2">
      <c r="A705">
        <v>7.1540929377078996E-2</v>
      </c>
    </row>
    <row r="706" spans="1:1" x14ac:dyDescent="0.2">
      <c r="A706">
        <v>7.1694582700729301E-2</v>
      </c>
    </row>
    <row r="707" spans="1:1" x14ac:dyDescent="0.2">
      <c r="A707">
        <v>0.25973975658416698</v>
      </c>
    </row>
    <row r="708" spans="1:1" x14ac:dyDescent="0.2">
      <c r="A708">
        <v>7.1256488561630194E-2</v>
      </c>
    </row>
    <row r="709" spans="1:1" x14ac:dyDescent="0.2">
      <c r="A709">
        <v>7.1253389120101901E-2</v>
      </c>
    </row>
    <row r="710" spans="1:1" x14ac:dyDescent="0.2">
      <c r="A710">
        <v>7.0346832275390597E-2</v>
      </c>
    </row>
    <row r="711" spans="1:1" x14ac:dyDescent="0.2">
      <c r="A711">
        <v>0.259746104478836</v>
      </c>
    </row>
    <row r="712" spans="1:1" x14ac:dyDescent="0.2">
      <c r="A712">
        <v>0.26008000969886702</v>
      </c>
    </row>
    <row r="713" spans="1:1" x14ac:dyDescent="0.2">
      <c r="A713">
        <v>0.25961685180664001</v>
      </c>
    </row>
    <row r="714" spans="1:1" x14ac:dyDescent="0.2">
      <c r="A714">
        <v>7.1643874049186707E-2</v>
      </c>
    </row>
    <row r="715" spans="1:1" x14ac:dyDescent="0.2">
      <c r="A715">
        <v>7.1586839854717199E-2</v>
      </c>
    </row>
    <row r="716" spans="1:1" x14ac:dyDescent="0.2">
      <c r="A716">
        <v>7.1115359663963304E-2</v>
      </c>
    </row>
    <row r="717" spans="1:1" x14ac:dyDescent="0.2">
      <c r="A717">
        <v>0.25965297222137401</v>
      </c>
    </row>
    <row r="718" spans="1:1" x14ac:dyDescent="0.2">
      <c r="A718">
        <v>7.1644604206085205E-2</v>
      </c>
    </row>
    <row r="719" spans="1:1" x14ac:dyDescent="0.2">
      <c r="A719">
        <v>7.1103133261203696E-2</v>
      </c>
    </row>
    <row r="720" spans="1:1" x14ac:dyDescent="0.2">
      <c r="A720">
        <v>7.1635618805885301E-2</v>
      </c>
    </row>
    <row r="721" spans="1:1" x14ac:dyDescent="0.2">
      <c r="A721">
        <v>7.1092694997787406E-2</v>
      </c>
    </row>
    <row r="722" spans="1:1" x14ac:dyDescent="0.2">
      <c r="A722">
        <v>7.2186090052127797E-2</v>
      </c>
    </row>
    <row r="723" spans="1:1" x14ac:dyDescent="0.2">
      <c r="A723">
        <v>7.2370521724223993E-2</v>
      </c>
    </row>
    <row r="724" spans="1:1" x14ac:dyDescent="0.2">
      <c r="A724">
        <v>0.25965440273284901</v>
      </c>
    </row>
    <row r="725" spans="1:1" x14ac:dyDescent="0.2">
      <c r="A725">
        <v>7.1120671927928897E-2</v>
      </c>
    </row>
    <row r="726" spans="1:1" x14ac:dyDescent="0.2">
      <c r="A726">
        <v>7.1091294288635198E-2</v>
      </c>
    </row>
    <row r="727" spans="1:1" x14ac:dyDescent="0.2">
      <c r="A727">
        <v>7.1435421705245902E-2</v>
      </c>
    </row>
    <row r="728" spans="1:1" x14ac:dyDescent="0.2">
      <c r="A728">
        <v>7.1062095463275896E-2</v>
      </c>
    </row>
    <row r="729" spans="1:1" x14ac:dyDescent="0.2">
      <c r="A729">
        <v>7.1252554655075004E-2</v>
      </c>
    </row>
    <row r="730" spans="1:1" x14ac:dyDescent="0.2">
      <c r="A730">
        <v>6.9932632148265797E-2</v>
      </c>
    </row>
    <row r="731" spans="1:1" x14ac:dyDescent="0.2">
      <c r="A731">
        <v>7.0130899548530495E-2</v>
      </c>
    </row>
    <row r="732" spans="1:1" x14ac:dyDescent="0.2">
      <c r="A732">
        <v>0.25969260931014998</v>
      </c>
    </row>
    <row r="733" spans="1:1" x14ac:dyDescent="0.2">
      <c r="A733">
        <v>7.1678981184959398E-2</v>
      </c>
    </row>
    <row r="734" spans="1:1" x14ac:dyDescent="0.2">
      <c r="A734">
        <v>7.0992335677146898E-2</v>
      </c>
    </row>
    <row r="735" spans="1:1" x14ac:dyDescent="0.2">
      <c r="A735">
        <v>7.1132473647594396E-2</v>
      </c>
    </row>
    <row r="736" spans="1:1" x14ac:dyDescent="0.2">
      <c r="A736">
        <v>0.25966337323188698</v>
      </c>
    </row>
    <row r="737" spans="1:1" x14ac:dyDescent="0.2">
      <c r="A737">
        <v>7.1316964924335396E-2</v>
      </c>
    </row>
    <row r="738" spans="1:1" x14ac:dyDescent="0.2">
      <c r="A738">
        <v>6.9953322410583496E-2</v>
      </c>
    </row>
    <row r="739" spans="1:1" x14ac:dyDescent="0.2">
      <c r="A739">
        <v>7.1265906095504705E-2</v>
      </c>
    </row>
    <row r="740" spans="1:1" x14ac:dyDescent="0.2">
      <c r="A740">
        <v>7.2207853198051397E-2</v>
      </c>
    </row>
    <row r="741" spans="1:1" x14ac:dyDescent="0.2">
      <c r="A741">
        <v>7.1119092404842293E-2</v>
      </c>
    </row>
    <row r="742" spans="1:1" x14ac:dyDescent="0.2">
      <c r="A742">
        <v>7.1273446083068806E-2</v>
      </c>
    </row>
    <row r="743" spans="1:1" x14ac:dyDescent="0.2">
      <c r="A743">
        <v>7.1160919964313493E-2</v>
      </c>
    </row>
    <row r="744" spans="1:1" x14ac:dyDescent="0.2">
      <c r="A744">
        <v>0.25961911678314198</v>
      </c>
    </row>
    <row r="745" spans="1:1" x14ac:dyDescent="0.2">
      <c r="A745">
        <v>7.0965833961963598E-2</v>
      </c>
    </row>
    <row r="746" spans="1:1" x14ac:dyDescent="0.2">
      <c r="A746">
        <v>7.1376785635948098E-2</v>
      </c>
    </row>
    <row r="747" spans="1:1" x14ac:dyDescent="0.2">
      <c r="A747">
        <v>7.3139093816280296E-2</v>
      </c>
    </row>
    <row r="748" spans="1:1" x14ac:dyDescent="0.2">
      <c r="A748">
        <v>7.1022547781467396E-2</v>
      </c>
    </row>
    <row r="749" spans="1:1" x14ac:dyDescent="0.2">
      <c r="A749">
        <v>7.1158580482006004E-2</v>
      </c>
    </row>
    <row r="750" spans="1:1" x14ac:dyDescent="0.2">
      <c r="A750">
        <v>6.9840624928474399E-2</v>
      </c>
    </row>
    <row r="751" spans="1:1" x14ac:dyDescent="0.2">
      <c r="A751">
        <v>0.259755820035934</v>
      </c>
    </row>
    <row r="752" spans="1:1" x14ac:dyDescent="0.2">
      <c r="A752">
        <v>7.1694418787956196E-2</v>
      </c>
    </row>
    <row r="753" spans="1:1" x14ac:dyDescent="0.2">
      <c r="A753">
        <v>0.47920185327529902</v>
      </c>
    </row>
    <row r="754" spans="1:1" x14ac:dyDescent="0.2">
      <c r="A754">
        <v>0.24755965173244401</v>
      </c>
    </row>
    <row r="755" spans="1:1" x14ac:dyDescent="0.2">
      <c r="A755">
        <v>0.41648420691490101</v>
      </c>
    </row>
    <row r="756" spans="1:1" x14ac:dyDescent="0.2">
      <c r="A756">
        <v>7.1140453219413702E-2</v>
      </c>
    </row>
    <row r="757" spans="1:1" x14ac:dyDescent="0.2">
      <c r="A757">
        <v>0.25989690423011702</v>
      </c>
    </row>
    <row r="758" spans="1:1" x14ac:dyDescent="0.2">
      <c r="A758">
        <v>7.0975624024867998E-2</v>
      </c>
    </row>
    <row r="759" spans="1:1" x14ac:dyDescent="0.2">
      <c r="A759">
        <v>7.1119256317615495E-2</v>
      </c>
    </row>
    <row r="760" spans="1:1" x14ac:dyDescent="0.2">
      <c r="A760">
        <v>7.1661658585071494E-2</v>
      </c>
    </row>
    <row r="761" spans="1:1" x14ac:dyDescent="0.2">
      <c r="A761">
        <v>7.0782542228698703E-2</v>
      </c>
    </row>
    <row r="762" spans="1:1" x14ac:dyDescent="0.2">
      <c r="A762">
        <v>7.0852309465408297E-2</v>
      </c>
    </row>
    <row r="763" spans="1:1" x14ac:dyDescent="0.2">
      <c r="A763">
        <v>7.2143435478210394E-2</v>
      </c>
    </row>
    <row r="764" spans="1:1" x14ac:dyDescent="0.2">
      <c r="A764">
        <v>0.25961884856223999</v>
      </c>
    </row>
    <row r="765" spans="1:1" x14ac:dyDescent="0.2">
      <c r="A765">
        <v>7.1883514523506095E-2</v>
      </c>
    </row>
    <row r="766" spans="1:1" x14ac:dyDescent="0.2">
      <c r="A766">
        <v>7.1257188916206304E-2</v>
      </c>
    </row>
    <row r="767" spans="1:1" x14ac:dyDescent="0.2">
      <c r="A767">
        <v>0.25951933860778797</v>
      </c>
    </row>
    <row r="768" spans="1:1" x14ac:dyDescent="0.2">
      <c r="A768">
        <v>7.0568606257438604E-2</v>
      </c>
    </row>
    <row r="769" spans="1:1" x14ac:dyDescent="0.2">
      <c r="A769">
        <v>7.2002209722995703E-2</v>
      </c>
    </row>
    <row r="770" spans="1:1" x14ac:dyDescent="0.2">
      <c r="A770">
        <v>7.1541070938110296E-2</v>
      </c>
    </row>
    <row r="771" spans="1:1" x14ac:dyDescent="0.2">
      <c r="A771">
        <v>7.1608960628509494E-2</v>
      </c>
    </row>
    <row r="772" spans="1:1" x14ac:dyDescent="0.2">
      <c r="A772">
        <v>7.1159064769744804E-2</v>
      </c>
    </row>
    <row r="773" spans="1:1" x14ac:dyDescent="0.2">
      <c r="A773">
        <v>7.1254625916481004E-2</v>
      </c>
    </row>
    <row r="774" spans="1:1" x14ac:dyDescent="0.2">
      <c r="A774">
        <v>7.1231342852115603E-2</v>
      </c>
    </row>
    <row r="775" spans="1:1" x14ac:dyDescent="0.2">
      <c r="A775">
        <v>7.1420110762119293E-2</v>
      </c>
    </row>
    <row r="776" spans="1:1" x14ac:dyDescent="0.2">
      <c r="A776">
        <v>7.1188099682331002E-2</v>
      </c>
    </row>
    <row r="777" spans="1:1" x14ac:dyDescent="0.2">
      <c r="A777">
        <v>7.1138024330139105E-2</v>
      </c>
    </row>
    <row r="778" spans="1:1" x14ac:dyDescent="0.2">
      <c r="A778">
        <v>7.1135967969894395E-2</v>
      </c>
    </row>
    <row r="779" spans="1:1" x14ac:dyDescent="0.2">
      <c r="A779">
        <v>7.1622721850871998E-2</v>
      </c>
    </row>
    <row r="780" spans="1:1" x14ac:dyDescent="0.2">
      <c r="A780">
        <v>7.1559898555278695E-2</v>
      </c>
    </row>
    <row r="781" spans="1:1" x14ac:dyDescent="0.2">
      <c r="A781">
        <v>7.1613401174545205E-2</v>
      </c>
    </row>
    <row r="782" spans="1:1" x14ac:dyDescent="0.2">
      <c r="A782">
        <v>7.1263730525970403E-2</v>
      </c>
    </row>
    <row r="783" spans="1:1" x14ac:dyDescent="0.2">
      <c r="A783">
        <v>7.1849055588245295E-2</v>
      </c>
    </row>
    <row r="784" spans="1:1" x14ac:dyDescent="0.2">
      <c r="A784">
        <v>0.25958776473999001</v>
      </c>
    </row>
    <row r="785" spans="1:1" x14ac:dyDescent="0.2">
      <c r="A785">
        <v>0.36019557714462203</v>
      </c>
    </row>
    <row r="786" spans="1:1" x14ac:dyDescent="0.2">
      <c r="A786">
        <v>7.0253394544124603E-2</v>
      </c>
    </row>
    <row r="787" spans="1:1" x14ac:dyDescent="0.2">
      <c r="A787">
        <v>7.1485586464405004E-2</v>
      </c>
    </row>
    <row r="788" spans="1:1" x14ac:dyDescent="0.2">
      <c r="A788">
        <v>7.1257017552852603E-2</v>
      </c>
    </row>
    <row r="789" spans="1:1" x14ac:dyDescent="0.2">
      <c r="A789">
        <v>7.1114405989646898E-2</v>
      </c>
    </row>
    <row r="790" spans="1:1" x14ac:dyDescent="0.2">
      <c r="A790">
        <v>7.1267843246459905E-2</v>
      </c>
    </row>
    <row r="791" spans="1:1" x14ac:dyDescent="0.2">
      <c r="A791">
        <v>7.12287947535514E-2</v>
      </c>
    </row>
    <row r="792" spans="1:1" x14ac:dyDescent="0.2">
      <c r="A792">
        <v>7.09661394357681E-2</v>
      </c>
    </row>
    <row r="793" spans="1:1" x14ac:dyDescent="0.2">
      <c r="A793">
        <v>7.1390971541404696E-2</v>
      </c>
    </row>
    <row r="794" spans="1:1" x14ac:dyDescent="0.2">
      <c r="A794">
        <v>7.1503341197967502E-2</v>
      </c>
    </row>
    <row r="795" spans="1:1" x14ac:dyDescent="0.2">
      <c r="A795">
        <v>7.16753080487251E-2</v>
      </c>
    </row>
    <row r="796" spans="1:1" x14ac:dyDescent="0.2">
      <c r="A796">
        <v>0.25982213020324701</v>
      </c>
    </row>
    <row r="797" spans="1:1" x14ac:dyDescent="0.2">
      <c r="A797">
        <v>7.0418335497379303E-2</v>
      </c>
    </row>
    <row r="798" spans="1:1" x14ac:dyDescent="0.2">
      <c r="A798">
        <v>7.1587800979614202E-2</v>
      </c>
    </row>
    <row r="799" spans="1:1" x14ac:dyDescent="0.2">
      <c r="A799">
        <v>7.1559943258762304E-2</v>
      </c>
    </row>
    <row r="800" spans="1:1" x14ac:dyDescent="0.2">
      <c r="A800">
        <v>7.1097642183303805E-2</v>
      </c>
    </row>
    <row r="801" spans="1:1" x14ac:dyDescent="0.2">
      <c r="A801">
        <v>7.1118958294391604E-2</v>
      </c>
    </row>
    <row r="802" spans="1:1" x14ac:dyDescent="0.2">
      <c r="A802">
        <v>7.2014391422271701E-2</v>
      </c>
    </row>
    <row r="803" spans="1:1" x14ac:dyDescent="0.2">
      <c r="A803">
        <v>7.1256794035434695E-2</v>
      </c>
    </row>
    <row r="804" spans="1:1" x14ac:dyDescent="0.2">
      <c r="A804">
        <v>7.1439020335674203E-2</v>
      </c>
    </row>
    <row r="805" spans="1:1" x14ac:dyDescent="0.2">
      <c r="A805">
        <v>7.1510389447212205E-2</v>
      </c>
    </row>
    <row r="806" spans="1:1" x14ac:dyDescent="0.2">
      <c r="A806">
        <v>7.1010231971740695E-2</v>
      </c>
    </row>
    <row r="807" spans="1:1" x14ac:dyDescent="0.2">
      <c r="A807">
        <v>0.25966766476631098</v>
      </c>
    </row>
    <row r="808" spans="1:1" x14ac:dyDescent="0.2">
      <c r="A808">
        <v>7.1121752262115395E-2</v>
      </c>
    </row>
    <row r="809" spans="1:1" x14ac:dyDescent="0.2">
      <c r="A809">
        <v>7.0222213864326394E-2</v>
      </c>
    </row>
    <row r="810" spans="1:1" x14ac:dyDescent="0.2">
      <c r="A810">
        <v>7.1772009134292603E-2</v>
      </c>
    </row>
    <row r="811" spans="1:1" x14ac:dyDescent="0.2">
      <c r="A811">
        <v>0.25961402058601302</v>
      </c>
    </row>
    <row r="812" spans="1:1" x14ac:dyDescent="0.2">
      <c r="A812">
        <v>7.1246683597564697E-2</v>
      </c>
    </row>
    <row r="813" spans="1:1" x14ac:dyDescent="0.2">
      <c r="A813">
        <v>7.1587800979614202E-2</v>
      </c>
    </row>
    <row r="814" spans="1:1" x14ac:dyDescent="0.2">
      <c r="A814">
        <v>7.1468628942966406E-2</v>
      </c>
    </row>
    <row r="815" spans="1:1" x14ac:dyDescent="0.2">
      <c r="A815">
        <v>0.25982049107551503</v>
      </c>
    </row>
    <row r="816" spans="1:1" x14ac:dyDescent="0.2">
      <c r="A816">
        <v>7.1131296455860096E-2</v>
      </c>
    </row>
    <row r="817" spans="1:1" x14ac:dyDescent="0.2">
      <c r="A817">
        <v>7.1333721280097906E-2</v>
      </c>
    </row>
    <row r="818" spans="1:1" x14ac:dyDescent="0.2">
      <c r="A818">
        <v>7.1631893515586798E-2</v>
      </c>
    </row>
    <row r="819" spans="1:1" x14ac:dyDescent="0.2">
      <c r="A819">
        <v>7.1402676403522394E-2</v>
      </c>
    </row>
    <row r="820" spans="1:1" x14ac:dyDescent="0.2">
      <c r="A820">
        <v>7.1255564689636203E-2</v>
      </c>
    </row>
    <row r="821" spans="1:1" x14ac:dyDescent="0.2">
      <c r="A821">
        <v>7.1771256625652299E-2</v>
      </c>
    </row>
    <row r="822" spans="1:1" x14ac:dyDescent="0.2">
      <c r="A822">
        <v>0.259653359651565</v>
      </c>
    </row>
    <row r="823" spans="1:1" x14ac:dyDescent="0.2">
      <c r="A823">
        <v>7.1235880255699102E-2</v>
      </c>
    </row>
    <row r="824" spans="1:1" x14ac:dyDescent="0.2">
      <c r="A824">
        <v>7.10901468992233E-2</v>
      </c>
    </row>
    <row r="825" spans="1:1" x14ac:dyDescent="0.2">
      <c r="A825">
        <v>0.259836316108703</v>
      </c>
    </row>
    <row r="826" spans="1:1" x14ac:dyDescent="0.2">
      <c r="A826">
        <v>7.0239923894405296E-2</v>
      </c>
    </row>
    <row r="827" spans="1:1" x14ac:dyDescent="0.2">
      <c r="A827">
        <v>7.1112878620624501E-2</v>
      </c>
    </row>
    <row r="828" spans="1:1" x14ac:dyDescent="0.2">
      <c r="A828">
        <v>7.0521071553230202E-2</v>
      </c>
    </row>
    <row r="829" spans="1:1" x14ac:dyDescent="0.2">
      <c r="A829">
        <v>0.25961059331893899</v>
      </c>
    </row>
    <row r="830" spans="1:1" x14ac:dyDescent="0.2">
      <c r="A830">
        <v>7.1438573300838401E-2</v>
      </c>
    </row>
    <row r="831" spans="1:1" x14ac:dyDescent="0.2">
      <c r="A831">
        <v>7.1388892829418099E-2</v>
      </c>
    </row>
    <row r="832" spans="1:1" x14ac:dyDescent="0.2">
      <c r="A832">
        <v>7.1302086114883395E-2</v>
      </c>
    </row>
    <row r="833" spans="1:1" x14ac:dyDescent="0.2">
      <c r="A833">
        <v>7.1665450930595398E-2</v>
      </c>
    </row>
    <row r="834" spans="1:1" x14ac:dyDescent="0.2">
      <c r="A834">
        <v>7.1244180202484103E-2</v>
      </c>
    </row>
    <row r="835" spans="1:1" x14ac:dyDescent="0.2">
      <c r="A835">
        <v>7.1803636848926503E-2</v>
      </c>
    </row>
    <row r="836" spans="1:1" x14ac:dyDescent="0.2">
      <c r="A836">
        <v>7.1537859737872994E-2</v>
      </c>
    </row>
    <row r="837" spans="1:1" x14ac:dyDescent="0.2">
      <c r="A837">
        <v>7.1253277361392905E-2</v>
      </c>
    </row>
    <row r="838" spans="1:1" x14ac:dyDescent="0.2">
      <c r="A838">
        <v>0.25972977280616699</v>
      </c>
    </row>
    <row r="839" spans="1:1" x14ac:dyDescent="0.2">
      <c r="A839">
        <v>0.259614318609237</v>
      </c>
    </row>
    <row r="840" spans="1:1" x14ac:dyDescent="0.2">
      <c r="A840">
        <v>7.1267187595367404E-2</v>
      </c>
    </row>
    <row r="841" spans="1:1" x14ac:dyDescent="0.2">
      <c r="A841">
        <v>7.1114353835582705E-2</v>
      </c>
    </row>
    <row r="842" spans="1:1" x14ac:dyDescent="0.2">
      <c r="A842">
        <v>0.25961288809776301</v>
      </c>
    </row>
    <row r="843" spans="1:1" x14ac:dyDescent="0.2">
      <c r="A843">
        <v>7.1521595120429896E-2</v>
      </c>
    </row>
    <row r="844" spans="1:1" x14ac:dyDescent="0.2">
      <c r="A844">
        <v>7.1547858417034094E-2</v>
      </c>
    </row>
    <row r="845" spans="1:1" x14ac:dyDescent="0.2">
      <c r="A845">
        <v>7.1869462728500297E-2</v>
      </c>
    </row>
    <row r="846" spans="1:1" x14ac:dyDescent="0.2">
      <c r="A846">
        <v>7.1278959512710502E-2</v>
      </c>
    </row>
    <row r="847" spans="1:1" x14ac:dyDescent="0.2">
      <c r="A847">
        <v>7.1131005883216802E-2</v>
      </c>
    </row>
    <row r="848" spans="1:1" x14ac:dyDescent="0.2">
      <c r="A848">
        <v>7.1264304220676394E-2</v>
      </c>
    </row>
    <row r="849" spans="1:1" x14ac:dyDescent="0.2">
      <c r="A849">
        <v>7.1650363504886599E-2</v>
      </c>
    </row>
    <row r="850" spans="1:1" x14ac:dyDescent="0.2">
      <c r="A850">
        <v>7.0274621248245198E-2</v>
      </c>
    </row>
    <row r="851" spans="1:1" x14ac:dyDescent="0.2">
      <c r="A851">
        <v>7.1385696530342102E-2</v>
      </c>
    </row>
    <row r="852" spans="1:1" x14ac:dyDescent="0.2">
      <c r="A852">
        <v>0.25957921147346402</v>
      </c>
    </row>
    <row r="853" spans="1:1" x14ac:dyDescent="0.2">
      <c r="A853">
        <v>7.14124515652656E-2</v>
      </c>
    </row>
    <row r="854" spans="1:1" x14ac:dyDescent="0.2">
      <c r="A854">
        <v>7.1235604584217002E-2</v>
      </c>
    </row>
    <row r="855" spans="1:1" x14ac:dyDescent="0.2">
      <c r="A855">
        <v>7.0716798305511405E-2</v>
      </c>
    </row>
    <row r="856" spans="1:1" x14ac:dyDescent="0.2">
      <c r="A856">
        <v>7.1100950241088798E-2</v>
      </c>
    </row>
    <row r="857" spans="1:1" x14ac:dyDescent="0.2">
      <c r="A857">
        <v>7.1024715900421101E-2</v>
      </c>
    </row>
    <row r="858" spans="1:1" x14ac:dyDescent="0.2">
      <c r="A858">
        <v>7.1402341127395602E-2</v>
      </c>
    </row>
    <row r="859" spans="1:1" x14ac:dyDescent="0.2">
      <c r="A859">
        <v>7.1419835090637193E-2</v>
      </c>
    </row>
    <row r="860" spans="1:1" x14ac:dyDescent="0.2">
      <c r="A860">
        <v>0.25958615541458102</v>
      </c>
    </row>
    <row r="861" spans="1:1" x14ac:dyDescent="0.2">
      <c r="A861">
        <v>7.1252860128879505E-2</v>
      </c>
    </row>
    <row r="862" spans="1:1" x14ac:dyDescent="0.2">
      <c r="A862">
        <v>7.0452891290187794E-2</v>
      </c>
    </row>
    <row r="863" spans="1:1" x14ac:dyDescent="0.2">
      <c r="A863">
        <v>7.1231655776500702E-2</v>
      </c>
    </row>
    <row r="864" spans="1:1" x14ac:dyDescent="0.2">
      <c r="A864">
        <v>7.1253687143325806E-2</v>
      </c>
    </row>
    <row r="865" spans="1:1" x14ac:dyDescent="0.2">
      <c r="A865">
        <v>0.25973829627036998</v>
      </c>
    </row>
    <row r="866" spans="1:1" x14ac:dyDescent="0.2">
      <c r="A866">
        <v>0.259661644697189</v>
      </c>
    </row>
    <row r="867" spans="1:1" x14ac:dyDescent="0.2">
      <c r="A867">
        <v>7.1439519524574197E-2</v>
      </c>
    </row>
    <row r="868" spans="1:1" x14ac:dyDescent="0.2">
      <c r="A868">
        <v>7.1111768484115601E-2</v>
      </c>
    </row>
    <row r="869" spans="1:1" x14ac:dyDescent="0.2">
      <c r="A869">
        <v>7.14252889156341E-2</v>
      </c>
    </row>
    <row r="870" spans="1:1" x14ac:dyDescent="0.2">
      <c r="A870">
        <v>7.0461347699165303E-2</v>
      </c>
    </row>
    <row r="871" spans="1:1" x14ac:dyDescent="0.2">
      <c r="A871">
        <v>7.1162208914756706E-2</v>
      </c>
    </row>
    <row r="872" spans="1:1" x14ac:dyDescent="0.2">
      <c r="A872">
        <v>0.259747684001922</v>
      </c>
    </row>
    <row r="873" spans="1:1" x14ac:dyDescent="0.2">
      <c r="A873">
        <v>7.1425065398216206E-2</v>
      </c>
    </row>
    <row r="874" spans="1:1" x14ac:dyDescent="0.2">
      <c r="A874">
        <v>7.1479164063930498E-2</v>
      </c>
    </row>
    <row r="875" spans="1:1" x14ac:dyDescent="0.2">
      <c r="A875">
        <v>7.1416616439819294E-2</v>
      </c>
    </row>
    <row r="876" spans="1:1" x14ac:dyDescent="0.2">
      <c r="A876">
        <v>7.1111731231212602E-2</v>
      </c>
    </row>
    <row r="877" spans="1:1" x14ac:dyDescent="0.2">
      <c r="A877">
        <v>7.1521915495395605E-2</v>
      </c>
    </row>
    <row r="878" spans="1:1" x14ac:dyDescent="0.2">
      <c r="A878">
        <v>0.25979539752006497</v>
      </c>
    </row>
    <row r="879" spans="1:1" x14ac:dyDescent="0.2">
      <c r="A879">
        <v>7.1445629000663702E-2</v>
      </c>
    </row>
    <row r="880" spans="1:1" x14ac:dyDescent="0.2">
      <c r="A880">
        <v>7.1952477097511194E-2</v>
      </c>
    </row>
    <row r="881" spans="1:1" x14ac:dyDescent="0.2">
      <c r="A881">
        <v>0.360339075326919</v>
      </c>
    </row>
    <row r="882" spans="1:1" x14ac:dyDescent="0.2">
      <c r="A882">
        <v>7.1383081376552499E-2</v>
      </c>
    </row>
    <row r="883" spans="1:1" x14ac:dyDescent="0.2">
      <c r="A883">
        <v>7.03628435730934E-2</v>
      </c>
    </row>
    <row r="884" spans="1:1" x14ac:dyDescent="0.2">
      <c r="A884">
        <v>7.1656323969364097E-2</v>
      </c>
    </row>
    <row r="885" spans="1:1" x14ac:dyDescent="0.2">
      <c r="A885">
        <v>7.15345218777656E-2</v>
      </c>
    </row>
    <row r="886" spans="1:1" x14ac:dyDescent="0.2">
      <c r="A886">
        <v>7.1241505444049794E-2</v>
      </c>
    </row>
    <row r="887" spans="1:1" x14ac:dyDescent="0.2">
      <c r="A887">
        <v>6.9985814392566598E-2</v>
      </c>
    </row>
    <row r="888" spans="1:1" x14ac:dyDescent="0.2">
      <c r="A888">
        <v>7.1256652474403298E-2</v>
      </c>
    </row>
    <row r="889" spans="1:1" x14ac:dyDescent="0.2">
      <c r="A889">
        <v>0.25960972905158902</v>
      </c>
    </row>
    <row r="890" spans="1:1" x14ac:dyDescent="0.2">
      <c r="A890">
        <v>0.25969281792640603</v>
      </c>
    </row>
    <row r="891" spans="1:1" x14ac:dyDescent="0.2">
      <c r="A891">
        <v>0.259732395410537</v>
      </c>
    </row>
    <row r="892" spans="1:1" x14ac:dyDescent="0.2">
      <c r="A892">
        <v>7.1243546903133295E-2</v>
      </c>
    </row>
    <row r="893" spans="1:1" x14ac:dyDescent="0.2">
      <c r="A893">
        <v>7.1635283529758398E-2</v>
      </c>
    </row>
    <row r="894" spans="1:1" x14ac:dyDescent="0.2">
      <c r="A894">
        <v>7.1354500949382699E-2</v>
      </c>
    </row>
    <row r="895" spans="1:1" x14ac:dyDescent="0.2">
      <c r="A895">
        <v>7.1255460381507804E-2</v>
      </c>
    </row>
    <row r="896" spans="1:1" x14ac:dyDescent="0.2">
      <c r="A896">
        <v>7.1158453822135898E-2</v>
      </c>
    </row>
    <row r="897" spans="1:1" x14ac:dyDescent="0.2">
      <c r="A897">
        <v>7.2858251631259904E-2</v>
      </c>
    </row>
    <row r="898" spans="1:1" x14ac:dyDescent="0.2">
      <c r="A898">
        <v>7.1112699806690202E-2</v>
      </c>
    </row>
    <row r="899" spans="1:1" x14ac:dyDescent="0.2">
      <c r="A899">
        <v>7.1776680648326804E-2</v>
      </c>
    </row>
    <row r="900" spans="1:1" x14ac:dyDescent="0.2">
      <c r="A900">
        <v>7.1665339171886402E-2</v>
      </c>
    </row>
    <row r="901" spans="1:1" x14ac:dyDescent="0.2">
      <c r="A901">
        <v>7.1518719196319497E-2</v>
      </c>
    </row>
    <row r="902" spans="1:1" x14ac:dyDescent="0.2">
      <c r="A902">
        <v>7.1330100297927801E-2</v>
      </c>
    </row>
    <row r="903" spans="1:1" x14ac:dyDescent="0.2">
      <c r="A903">
        <v>7.1642167866229997E-2</v>
      </c>
    </row>
    <row r="904" spans="1:1" x14ac:dyDescent="0.2">
      <c r="A904">
        <v>7.12789297103881E-2</v>
      </c>
    </row>
    <row r="905" spans="1:1" x14ac:dyDescent="0.2">
      <c r="A905">
        <v>7.1476854383945396E-2</v>
      </c>
    </row>
    <row r="906" spans="1:1" x14ac:dyDescent="0.2">
      <c r="A906">
        <v>7.1003638207912403E-2</v>
      </c>
    </row>
    <row r="907" spans="1:1" x14ac:dyDescent="0.2">
      <c r="A907">
        <v>7.1398265659809099E-2</v>
      </c>
    </row>
    <row r="908" spans="1:1" x14ac:dyDescent="0.2">
      <c r="A908">
        <v>7.1533396840095506E-2</v>
      </c>
    </row>
    <row r="909" spans="1:1" x14ac:dyDescent="0.2">
      <c r="A909">
        <v>7.2291254997253404E-2</v>
      </c>
    </row>
    <row r="910" spans="1:1" x14ac:dyDescent="0.2">
      <c r="A910">
        <v>0.25968787074089</v>
      </c>
    </row>
    <row r="911" spans="1:1" x14ac:dyDescent="0.2">
      <c r="A911">
        <v>7.1232713758945396E-2</v>
      </c>
    </row>
    <row r="912" spans="1:1" x14ac:dyDescent="0.2">
      <c r="A912">
        <v>7.4120543897151905E-2</v>
      </c>
    </row>
    <row r="913" spans="1:1" x14ac:dyDescent="0.2">
      <c r="A913">
        <v>7.11554735898971E-2</v>
      </c>
    </row>
    <row r="914" spans="1:1" x14ac:dyDescent="0.2">
      <c r="A914">
        <v>7.1428440511226599E-2</v>
      </c>
    </row>
    <row r="915" spans="1:1" x14ac:dyDescent="0.2">
      <c r="A915">
        <v>7.1756869554519598E-2</v>
      </c>
    </row>
    <row r="916" spans="1:1" x14ac:dyDescent="0.2">
      <c r="A916">
        <v>7.05549120903015E-2</v>
      </c>
    </row>
    <row r="917" spans="1:1" x14ac:dyDescent="0.2">
      <c r="A917">
        <v>7.1507133543491294E-2</v>
      </c>
    </row>
    <row r="918" spans="1:1" x14ac:dyDescent="0.2">
      <c r="A918">
        <v>6.98573663830757E-2</v>
      </c>
    </row>
    <row r="919" spans="1:1" x14ac:dyDescent="0.2">
      <c r="A919">
        <v>7.1387641131877899E-2</v>
      </c>
    </row>
    <row r="920" spans="1:1" x14ac:dyDescent="0.2">
      <c r="A920">
        <v>7.1126386523246696E-2</v>
      </c>
    </row>
    <row r="921" spans="1:1" x14ac:dyDescent="0.2">
      <c r="A921">
        <v>7.1250610053539207E-2</v>
      </c>
    </row>
    <row r="922" spans="1:1" x14ac:dyDescent="0.2">
      <c r="A922">
        <v>7.1434378623962402E-2</v>
      </c>
    </row>
    <row r="923" spans="1:1" x14ac:dyDescent="0.2">
      <c r="A923">
        <v>7.1514785289764404E-2</v>
      </c>
    </row>
    <row r="924" spans="1:1" x14ac:dyDescent="0.2">
      <c r="A924">
        <v>7.1529969573020893E-2</v>
      </c>
    </row>
    <row r="925" spans="1:1" x14ac:dyDescent="0.2">
      <c r="A925">
        <v>7.1281433105468694E-2</v>
      </c>
    </row>
    <row r="926" spans="1:1" x14ac:dyDescent="0.2">
      <c r="A926">
        <v>7.1260169148445102E-2</v>
      </c>
    </row>
    <row r="927" spans="1:1" x14ac:dyDescent="0.2">
      <c r="A927">
        <v>7.1126900613307897E-2</v>
      </c>
    </row>
    <row r="928" spans="1:1" x14ac:dyDescent="0.2">
      <c r="A928">
        <v>7.0287175476551E-2</v>
      </c>
    </row>
    <row r="929" spans="1:1" x14ac:dyDescent="0.2">
      <c r="A929">
        <v>7.1814462542533805E-2</v>
      </c>
    </row>
    <row r="930" spans="1:1" x14ac:dyDescent="0.2">
      <c r="A930">
        <v>7.2020508348941803E-2</v>
      </c>
    </row>
    <row r="931" spans="1:1" x14ac:dyDescent="0.2">
      <c r="A931">
        <v>7.1519143879413605E-2</v>
      </c>
    </row>
    <row r="932" spans="1:1" x14ac:dyDescent="0.2">
      <c r="A932">
        <v>7.1134313941001795E-2</v>
      </c>
    </row>
    <row r="933" spans="1:1" x14ac:dyDescent="0.2">
      <c r="A933">
        <v>7.1119286119937897E-2</v>
      </c>
    </row>
    <row r="934" spans="1:1" x14ac:dyDescent="0.2">
      <c r="A934">
        <v>0.259662896394729</v>
      </c>
    </row>
    <row r="935" spans="1:1" x14ac:dyDescent="0.2">
      <c r="A935">
        <v>7.14702308177948E-2</v>
      </c>
    </row>
    <row r="936" spans="1:1" x14ac:dyDescent="0.2">
      <c r="A936">
        <v>7.0116117596626198E-2</v>
      </c>
    </row>
    <row r="937" spans="1:1" x14ac:dyDescent="0.2">
      <c r="A937">
        <v>7.1243457496166201E-2</v>
      </c>
    </row>
    <row r="938" spans="1:1" x14ac:dyDescent="0.2">
      <c r="A938">
        <v>7.0971220731735202E-2</v>
      </c>
    </row>
    <row r="939" spans="1:1" x14ac:dyDescent="0.2">
      <c r="A939">
        <v>7.1402944624423897E-2</v>
      </c>
    </row>
    <row r="940" spans="1:1" x14ac:dyDescent="0.2">
      <c r="A940">
        <v>0.259722620248794</v>
      </c>
    </row>
    <row r="941" spans="1:1" x14ac:dyDescent="0.2">
      <c r="A941">
        <v>0.25961393117904602</v>
      </c>
    </row>
    <row r="942" spans="1:1" x14ac:dyDescent="0.2">
      <c r="A942">
        <v>7.1743942797183893E-2</v>
      </c>
    </row>
    <row r="943" spans="1:1" x14ac:dyDescent="0.2">
      <c r="A943">
        <v>0.25968420505523598</v>
      </c>
    </row>
    <row r="944" spans="1:1" x14ac:dyDescent="0.2">
      <c r="A944">
        <v>7.1114078164100605E-2</v>
      </c>
    </row>
    <row r="945" spans="1:1" x14ac:dyDescent="0.2">
      <c r="A945">
        <v>7.12548121809959E-2</v>
      </c>
    </row>
    <row r="946" spans="1:1" x14ac:dyDescent="0.2">
      <c r="A946">
        <v>7.1434237062931005E-2</v>
      </c>
    </row>
    <row r="947" spans="1:1" x14ac:dyDescent="0.2">
      <c r="A947">
        <v>7.1191631257533999E-2</v>
      </c>
    </row>
    <row r="948" spans="1:1" x14ac:dyDescent="0.2">
      <c r="A948">
        <v>7.1265228092670399E-2</v>
      </c>
    </row>
    <row r="949" spans="1:1" x14ac:dyDescent="0.2">
      <c r="A949">
        <v>7.0898488163948004E-2</v>
      </c>
    </row>
    <row r="950" spans="1:1" x14ac:dyDescent="0.2">
      <c r="A950">
        <v>0.25965145230293202</v>
      </c>
    </row>
    <row r="951" spans="1:1" x14ac:dyDescent="0.2">
      <c r="A951">
        <v>7.1106955409049905E-2</v>
      </c>
    </row>
    <row r="952" spans="1:1" x14ac:dyDescent="0.2">
      <c r="A952">
        <v>7.09711909294128E-2</v>
      </c>
    </row>
    <row r="953" spans="1:1" x14ac:dyDescent="0.2">
      <c r="A953">
        <v>7.2754718363284995E-2</v>
      </c>
    </row>
    <row r="954" spans="1:1" x14ac:dyDescent="0.2">
      <c r="A954">
        <v>7.1662850677967002E-2</v>
      </c>
    </row>
    <row r="955" spans="1:1" x14ac:dyDescent="0.2">
      <c r="A955">
        <v>7.1341730654239599E-2</v>
      </c>
    </row>
    <row r="956" spans="1:1" x14ac:dyDescent="0.2">
      <c r="A956">
        <v>7.1335248649120303E-2</v>
      </c>
    </row>
    <row r="957" spans="1:1" x14ac:dyDescent="0.2">
      <c r="A957">
        <v>0.25947690010070801</v>
      </c>
    </row>
    <row r="958" spans="1:1" x14ac:dyDescent="0.2">
      <c r="A958">
        <v>7.1107685565948403E-2</v>
      </c>
    </row>
    <row r="959" spans="1:1" x14ac:dyDescent="0.2">
      <c r="A959">
        <v>7.13992640376091E-2</v>
      </c>
    </row>
    <row r="960" spans="1:1" x14ac:dyDescent="0.2">
      <c r="A960">
        <v>7.0019625127315493E-2</v>
      </c>
    </row>
    <row r="961" spans="1:1" x14ac:dyDescent="0.2">
      <c r="A961">
        <v>7.1245633065700503E-2</v>
      </c>
    </row>
    <row r="962" spans="1:1" x14ac:dyDescent="0.2">
      <c r="A962">
        <v>7.0750437676906502E-2</v>
      </c>
    </row>
    <row r="963" spans="1:1" x14ac:dyDescent="0.2">
      <c r="A963">
        <v>7.1283504366874695E-2</v>
      </c>
    </row>
    <row r="964" spans="1:1" x14ac:dyDescent="0.2">
      <c r="A964">
        <v>7.1133695542812306E-2</v>
      </c>
    </row>
    <row r="965" spans="1:1" x14ac:dyDescent="0.2">
      <c r="A965">
        <v>7.1025282144546495E-2</v>
      </c>
    </row>
    <row r="966" spans="1:1" x14ac:dyDescent="0.2">
      <c r="A966">
        <v>7.0033654570579501E-2</v>
      </c>
    </row>
    <row r="967" spans="1:1" x14ac:dyDescent="0.2">
      <c r="A967">
        <v>7.1149155497550895E-2</v>
      </c>
    </row>
    <row r="968" spans="1:1" x14ac:dyDescent="0.2">
      <c r="A968">
        <v>7.2749003767967196E-2</v>
      </c>
    </row>
    <row r="969" spans="1:1" x14ac:dyDescent="0.2">
      <c r="A969">
        <v>0.25959891080856301</v>
      </c>
    </row>
    <row r="970" spans="1:1" x14ac:dyDescent="0.2">
      <c r="A970">
        <v>7.0980504155158997E-2</v>
      </c>
    </row>
    <row r="971" spans="1:1" x14ac:dyDescent="0.2">
      <c r="A971">
        <v>7.1116209030151298E-2</v>
      </c>
    </row>
    <row r="972" spans="1:1" x14ac:dyDescent="0.2">
      <c r="A972">
        <v>7.1740739047527299E-2</v>
      </c>
    </row>
    <row r="973" spans="1:1" x14ac:dyDescent="0.2">
      <c r="A973">
        <v>7.1256108582019806E-2</v>
      </c>
    </row>
    <row r="974" spans="1:1" x14ac:dyDescent="0.2">
      <c r="A974">
        <v>7.1673333644866902E-2</v>
      </c>
    </row>
    <row r="975" spans="1:1" x14ac:dyDescent="0.2">
      <c r="A975">
        <v>7.11359232664108E-2</v>
      </c>
    </row>
    <row r="976" spans="1:1" x14ac:dyDescent="0.2">
      <c r="A976">
        <v>7.1283645927905995E-2</v>
      </c>
    </row>
    <row r="977" spans="1:1" x14ac:dyDescent="0.2">
      <c r="A977">
        <v>7.1384206414222703E-2</v>
      </c>
    </row>
    <row r="978" spans="1:1" x14ac:dyDescent="0.2">
      <c r="A978">
        <v>7.1373023092746707E-2</v>
      </c>
    </row>
    <row r="979" spans="1:1" x14ac:dyDescent="0.2">
      <c r="A979">
        <v>7.1146234869956901E-2</v>
      </c>
    </row>
    <row r="980" spans="1:1" x14ac:dyDescent="0.2">
      <c r="A980">
        <v>7.0333831012248896E-2</v>
      </c>
    </row>
    <row r="981" spans="1:1" x14ac:dyDescent="0.2">
      <c r="A981">
        <v>7.1004584431648199E-2</v>
      </c>
    </row>
    <row r="982" spans="1:1" x14ac:dyDescent="0.2">
      <c r="A982">
        <v>7.1253314614295904E-2</v>
      </c>
    </row>
    <row r="983" spans="1:1" x14ac:dyDescent="0.2">
      <c r="A983">
        <v>7.1810714900493594E-2</v>
      </c>
    </row>
    <row r="984" spans="1:1" x14ac:dyDescent="0.2">
      <c r="A984">
        <v>7.1322679519653306E-2</v>
      </c>
    </row>
    <row r="985" spans="1:1" x14ac:dyDescent="0.2">
      <c r="A985">
        <v>7.1348078548908206E-2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0C62-8020-4B49-8511-4EBC251CB8D0}">
  <dimension ref="A1:A977"/>
  <sheetViews>
    <sheetView tabSelected="1" workbookViewId="0">
      <selection activeCell="O21" sqref="O21"/>
    </sheetView>
  </sheetViews>
  <sheetFormatPr baseColWidth="10" defaultRowHeight="16" x14ac:dyDescent="0.2"/>
  <cols>
    <col min="1" max="1" width="19.83203125" bestFit="1" customWidth="1"/>
  </cols>
  <sheetData>
    <row r="1" spans="1:1" x14ac:dyDescent="0.2">
      <c r="A1">
        <v>0.989920854568481</v>
      </c>
    </row>
    <row r="2" spans="1:1" x14ac:dyDescent="0.2">
      <c r="A2">
        <v>0.88800406455993597</v>
      </c>
    </row>
    <row r="3" spans="1:1" x14ac:dyDescent="0.2">
      <c r="A3">
        <v>0.65937149524688698</v>
      </c>
    </row>
    <row r="4" spans="1:1" x14ac:dyDescent="0.2">
      <c r="A4">
        <v>0.869121134281158</v>
      </c>
    </row>
    <row r="5" spans="1:1" x14ac:dyDescent="0.2">
      <c r="A5">
        <v>0.75894701480865401</v>
      </c>
    </row>
    <row r="6" spans="1:1" x14ac:dyDescent="0.2">
      <c r="A6">
        <v>0.90160548686981201</v>
      </c>
    </row>
    <row r="7" spans="1:1" x14ac:dyDescent="0.2">
      <c r="A7">
        <v>0.80010867118835405</v>
      </c>
    </row>
    <row r="8" spans="1:1" x14ac:dyDescent="0.2">
      <c r="A8">
        <v>0.861222743988037</v>
      </c>
    </row>
    <row r="9" spans="1:1" x14ac:dyDescent="0.2">
      <c r="A9">
        <v>0.87533718347549405</v>
      </c>
    </row>
    <row r="10" spans="1:1" x14ac:dyDescent="0.2">
      <c r="A10">
        <v>0.91976207494735696</v>
      </c>
    </row>
    <row r="11" spans="1:1" x14ac:dyDescent="0.2">
      <c r="A11">
        <v>0.84891098737716597</v>
      </c>
    </row>
    <row r="12" spans="1:1" x14ac:dyDescent="0.2">
      <c r="A12">
        <v>0.90788942575454701</v>
      </c>
    </row>
    <row r="13" spans="1:1" x14ac:dyDescent="0.2">
      <c r="A13">
        <v>0.72818905115127497</v>
      </c>
    </row>
    <row r="14" spans="1:1" x14ac:dyDescent="0.2">
      <c r="A14">
        <v>0.82679349184036199</v>
      </c>
    </row>
    <row r="15" spans="1:1" x14ac:dyDescent="0.2">
      <c r="A15">
        <v>0.723105728626251</v>
      </c>
    </row>
    <row r="16" spans="1:1" x14ac:dyDescent="0.2">
      <c r="A16">
        <v>0.61470919847488403</v>
      </c>
    </row>
    <row r="17" spans="1:1" x14ac:dyDescent="0.2">
      <c r="A17">
        <v>0.82195866107940596</v>
      </c>
    </row>
    <row r="18" spans="1:1" x14ac:dyDescent="0.2">
      <c r="A18">
        <v>0.839053094387054</v>
      </c>
    </row>
    <row r="19" spans="1:1" x14ac:dyDescent="0.2">
      <c r="A19">
        <v>0.68835490942001298</v>
      </c>
    </row>
    <row r="20" spans="1:1" x14ac:dyDescent="0.2">
      <c r="A20">
        <v>0.84594351053237904</v>
      </c>
    </row>
    <row r="21" spans="1:1" x14ac:dyDescent="0.2">
      <c r="A21">
        <v>0.91348367929458596</v>
      </c>
    </row>
    <row r="22" spans="1:1" x14ac:dyDescent="0.2">
      <c r="A22">
        <v>0.70398700237274103</v>
      </c>
    </row>
    <row r="23" spans="1:1" x14ac:dyDescent="0.2">
      <c r="A23">
        <v>0.75257563591003396</v>
      </c>
    </row>
    <row r="24" spans="1:1" x14ac:dyDescent="0.2">
      <c r="A24">
        <v>0.830078125</v>
      </c>
    </row>
    <row r="25" spans="1:1" x14ac:dyDescent="0.2">
      <c r="A25">
        <v>0.823569476604461</v>
      </c>
    </row>
    <row r="26" spans="1:1" x14ac:dyDescent="0.2">
      <c r="A26">
        <v>0.71267300844192505</v>
      </c>
    </row>
    <row r="27" spans="1:1" x14ac:dyDescent="0.2">
      <c r="A27">
        <v>0.72905564308166504</v>
      </c>
    </row>
    <row r="28" spans="1:1" x14ac:dyDescent="0.2">
      <c r="A28">
        <v>0.728238105773925</v>
      </c>
    </row>
    <row r="29" spans="1:1" x14ac:dyDescent="0.2">
      <c r="A29">
        <v>0.69274485111236495</v>
      </c>
    </row>
    <row r="30" spans="1:1" x14ac:dyDescent="0.2">
      <c r="A30">
        <v>0.50577467679977395</v>
      </c>
    </row>
    <row r="31" spans="1:1" x14ac:dyDescent="0.2">
      <c r="A31">
        <v>0.75318801403045599</v>
      </c>
    </row>
    <row r="32" spans="1:1" x14ac:dyDescent="0.2">
      <c r="A32">
        <v>0.82947301864624001</v>
      </c>
    </row>
    <row r="33" spans="1:1" x14ac:dyDescent="0.2">
      <c r="A33">
        <v>0.48816561698913502</v>
      </c>
    </row>
    <row r="34" spans="1:1" x14ac:dyDescent="0.2">
      <c r="A34">
        <v>0.48335295915603599</v>
      </c>
    </row>
    <row r="35" spans="1:1" x14ac:dyDescent="0.2">
      <c r="A35">
        <v>0.60045790672302202</v>
      </c>
    </row>
    <row r="36" spans="1:1" x14ac:dyDescent="0.2">
      <c r="A36">
        <v>0.75634980201721103</v>
      </c>
    </row>
    <row r="37" spans="1:1" x14ac:dyDescent="0.2">
      <c r="A37">
        <v>0.74336791038513095</v>
      </c>
    </row>
    <row r="38" spans="1:1" x14ac:dyDescent="0.2">
      <c r="A38">
        <v>0.530964314937591</v>
      </c>
    </row>
    <row r="39" spans="1:1" x14ac:dyDescent="0.2">
      <c r="A39">
        <v>0.58849477767944303</v>
      </c>
    </row>
    <row r="40" spans="1:1" x14ac:dyDescent="0.2">
      <c r="A40">
        <v>0.68936079740524203</v>
      </c>
    </row>
    <row r="41" spans="1:1" x14ac:dyDescent="0.2">
      <c r="A41">
        <v>0.43793085217475802</v>
      </c>
    </row>
    <row r="42" spans="1:1" x14ac:dyDescent="0.2">
      <c r="A42">
        <v>0.50302016735076904</v>
      </c>
    </row>
    <row r="43" spans="1:1" x14ac:dyDescent="0.2">
      <c r="A43">
        <v>0.43379446864128102</v>
      </c>
    </row>
    <row r="44" spans="1:1" x14ac:dyDescent="0.2">
      <c r="A44">
        <v>0.77250623703002896</v>
      </c>
    </row>
    <row r="45" spans="1:1" x14ac:dyDescent="0.2">
      <c r="A45">
        <v>0.75331109762191695</v>
      </c>
    </row>
    <row r="46" spans="1:1" x14ac:dyDescent="0.2">
      <c r="A46">
        <v>0.41216930747032099</v>
      </c>
    </row>
    <row r="47" spans="1:1" x14ac:dyDescent="0.2">
      <c r="A47">
        <v>0.59564059972762995</v>
      </c>
    </row>
    <row r="48" spans="1:1" x14ac:dyDescent="0.2">
      <c r="A48">
        <v>0.457276850938797</v>
      </c>
    </row>
    <row r="49" spans="1:1" x14ac:dyDescent="0.2">
      <c r="A49">
        <v>0.59577298164367598</v>
      </c>
    </row>
    <row r="50" spans="1:1" x14ac:dyDescent="0.2">
      <c r="A50">
        <v>0.63169014453887895</v>
      </c>
    </row>
    <row r="51" spans="1:1" x14ac:dyDescent="0.2">
      <c r="A51">
        <v>0.32176747918128901</v>
      </c>
    </row>
    <row r="52" spans="1:1" x14ac:dyDescent="0.2">
      <c r="A52">
        <v>0.57245528697967496</v>
      </c>
    </row>
    <row r="53" spans="1:1" x14ac:dyDescent="0.2">
      <c r="A53">
        <v>0.53524714708328203</v>
      </c>
    </row>
    <row r="54" spans="1:1" x14ac:dyDescent="0.2">
      <c r="A54">
        <v>0.61254352331161499</v>
      </c>
    </row>
    <row r="55" spans="1:1" x14ac:dyDescent="0.2">
      <c r="A55">
        <v>0.55704605579376198</v>
      </c>
    </row>
    <row r="56" spans="1:1" x14ac:dyDescent="0.2">
      <c r="A56">
        <v>0.55758458375930697</v>
      </c>
    </row>
    <row r="57" spans="1:1" x14ac:dyDescent="0.2">
      <c r="A57">
        <v>0.60622513294219904</v>
      </c>
    </row>
    <row r="58" spans="1:1" x14ac:dyDescent="0.2">
      <c r="A58">
        <v>0.68833464384078902</v>
      </c>
    </row>
    <row r="59" spans="1:1" x14ac:dyDescent="0.2">
      <c r="A59">
        <v>0.55973201990127497</v>
      </c>
    </row>
    <row r="60" spans="1:1" x14ac:dyDescent="0.2">
      <c r="A60">
        <v>0.58383804559707597</v>
      </c>
    </row>
    <row r="61" spans="1:1" x14ac:dyDescent="0.2">
      <c r="A61">
        <v>0.803699970245361</v>
      </c>
    </row>
    <row r="62" spans="1:1" x14ac:dyDescent="0.2">
      <c r="A62">
        <v>0.71383631229400601</v>
      </c>
    </row>
    <row r="63" spans="1:1" x14ac:dyDescent="0.2">
      <c r="A63">
        <v>0.49219542741775502</v>
      </c>
    </row>
    <row r="64" spans="1:1" x14ac:dyDescent="0.2">
      <c r="A64">
        <v>0.52002322673797596</v>
      </c>
    </row>
    <row r="65" spans="1:1" x14ac:dyDescent="0.2">
      <c r="A65">
        <v>0.63954335451126099</v>
      </c>
    </row>
    <row r="66" spans="1:1" x14ac:dyDescent="0.2">
      <c r="A66">
        <v>0.58877032995223999</v>
      </c>
    </row>
    <row r="67" spans="1:1" x14ac:dyDescent="0.2">
      <c r="A67">
        <v>0.72407096624374301</v>
      </c>
    </row>
    <row r="68" spans="1:1" x14ac:dyDescent="0.2">
      <c r="A68">
        <v>0.66461920738220204</v>
      </c>
    </row>
    <row r="69" spans="1:1" x14ac:dyDescent="0.2">
      <c r="A69">
        <v>0.68641978502273504</v>
      </c>
    </row>
    <row r="70" spans="1:1" x14ac:dyDescent="0.2">
      <c r="A70">
        <v>0.67541229724884</v>
      </c>
    </row>
    <row r="71" spans="1:1" x14ac:dyDescent="0.2">
      <c r="A71">
        <v>0.69061887264251698</v>
      </c>
    </row>
    <row r="72" spans="1:1" x14ac:dyDescent="0.2">
      <c r="A72">
        <v>0.649327993392944</v>
      </c>
    </row>
    <row r="73" spans="1:1" x14ac:dyDescent="0.2">
      <c r="A73">
        <v>0.70236074924468905</v>
      </c>
    </row>
    <row r="74" spans="1:1" x14ac:dyDescent="0.2">
      <c r="A74">
        <v>0.61107343435287398</v>
      </c>
    </row>
    <row r="75" spans="1:1" x14ac:dyDescent="0.2">
      <c r="A75">
        <v>0.60604107379913297</v>
      </c>
    </row>
    <row r="76" spans="1:1" x14ac:dyDescent="0.2">
      <c r="A76">
        <v>0.51974749565124501</v>
      </c>
    </row>
    <row r="77" spans="1:1" x14ac:dyDescent="0.2">
      <c r="A77">
        <v>0.528495132923126</v>
      </c>
    </row>
    <row r="78" spans="1:1" x14ac:dyDescent="0.2">
      <c r="A78">
        <v>0.43863779306411699</v>
      </c>
    </row>
    <row r="79" spans="1:1" x14ac:dyDescent="0.2">
      <c r="A79">
        <v>0.45927524566650302</v>
      </c>
    </row>
    <row r="80" spans="1:1" x14ac:dyDescent="0.2">
      <c r="A80">
        <v>0.48621279001235901</v>
      </c>
    </row>
    <row r="81" spans="1:1" x14ac:dyDescent="0.2">
      <c r="A81">
        <v>0.57547402381896895</v>
      </c>
    </row>
    <row r="82" spans="1:1" x14ac:dyDescent="0.2">
      <c r="A82">
        <v>0.59808152914047197</v>
      </c>
    </row>
    <row r="83" spans="1:1" x14ac:dyDescent="0.2">
      <c r="A83">
        <v>0.58049780130386297</v>
      </c>
    </row>
    <row r="84" spans="1:1" x14ac:dyDescent="0.2">
      <c r="A84">
        <v>0.67137217521667403</v>
      </c>
    </row>
    <row r="85" spans="1:1" x14ac:dyDescent="0.2">
      <c r="A85">
        <v>0.53730660676956099</v>
      </c>
    </row>
    <row r="86" spans="1:1" x14ac:dyDescent="0.2">
      <c r="A86">
        <v>0.65930217504501298</v>
      </c>
    </row>
    <row r="87" spans="1:1" x14ac:dyDescent="0.2">
      <c r="A87">
        <v>0.39937499165534901</v>
      </c>
    </row>
    <row r="88" spans="1:1" x14ac:dyDescent="0.2">
      <c r="A88">
        <v>0.635839283466339</v>
      </c>
    </row>
    <row r="89" spans="1:1" x14ac:dyDescent="0.2">
      <c r="A89">
        <v>0.51341634988784701</v>
      </c>
    </row>
    <row r="90" spans="1:1" x14ac:dyDescent="0.2">
      <c r="A90">
        <v>0.39443331956863398</v>
      </c>
    </row>
    <row r="91" spans="1:1" x14ac:dyDescent="0.2">
      <c r="A91">
        <v>0.30033633112907399</v>
      </c>
    </row>
    <row r="92" spans="1:1" x14ac:dyDescent="0.2">
      <c r="A92">
        <v>0.50467729568481401</v>
      </c>
    </row>
    <row r="93" spans="1:1" x14ac:dyDescent="0.2">
      <c r="A93">
        <v>0.53034305572509699</v>
      </c>
    </row>
    <row r="94" spans="1:1" x14ac:dyDescent="0.2">
      <c r="A94">
        <v>0.56098198890686002</v>
      </c>
    </row>
    <row r="95" spans="1:1" x14ac:dyDescent="0.2">
      <c r="A95">
        <v>0.58293998241424505</v>
      </c>
    </row>
    <row r="96" spans="1:1" x14ac:dyDescent="0.2">
      <c r="A96">
        <v>0.49849784374236999</v>
      </c>
    </row>
    <row r="97" spans="1:1" x14ac:dyDescent="0.2">
      <c r="A97">
        <v>0.44799876213073703</v>
      </c>
    </row>
    <row r="98" spans="1:1" x14ac:dyDescent="0.2">
      <c r="A98">
        <v>0.47070261836051902</v>
      </c>
    </row>
    <row r="99" spans="1:1" x14ac:dyDescent="0.2">
      <c r="A99">
        <v>0.41135457158088601</v>
      </c>
    </row>
    <row r="100" spans="1:1" x14ac:dyDescent="0.2">
      <c r="A100">
        <v>0.62528240680694502</v>
      </c>
    </row>
    <row r="101" spans="1:1" x14ac:dyDescent="0.2">
      <c r="A101">
        <v>0.43109741806983898</v>
      </c>
    </row>
    <row r="102" spans="1:1" x14ac:dyDescent="0.2">
      <c r="A102">
        <v>0.54910117387771595</v>
      </c>
    </row>
    <row r="103" spans="1:1" x14ac:dyDescent="0.2">
      <c r="A103">
        <v>0.52074545621871904</v>
      </c>
    </row>
    <row r="104" spans="1:1" x14ac:dyDescent="0.2">
      <c r="A104">
        <v>0.52198755741119296</v>
      </c>
    </row>
    <row r="105" spans="1:1" x14ac:dyDescent="0.2">
      <c r="A105">
        <v>0.61754572391509999</v>
      </c>
    </row>
    <row r="106" spans="1:1" x14ac:dyDescent="0.2">
      <c r="A106">
        <v>0.49068424105644198</v>
      </c>
    </row>
    <row r="107" spans="1:1" x14ac:dyDescent="0.2">
      <c r="A107">
        <v>0.61311370134353604</v>
      </c>
    </row>
    <row r="108" spans="1:1" x14ac:dyDescent="0.2">
      <c r="A108">
        <v>0.68515038490295399</v>
      </c>
    </row>
    <row r="109" spans="1:1" x14ac:dyDescent="0.2">
      <c r="A109">
        <v>0.65752416849136297</v>
      </c>
    </row>
    <row r="110" spans="1:1" x14ac:dyDescent="0.2">
      <c r="A110">
        <v>0.63867688179016102</v>
      </c>
    </row>
    <row r="111" spans="1:1" x14ac:dyDescent="0.2">
      <c r="A111">
        <v>0.54759758710861195</v>
      </c>
    </row>
    <row r="112" spans="1:1" x14ac:dyDescent="0.2">
      <c r="A112">
        <v>0.41461834311485202</v>
      </c>
    </row>
    <row r="113" spans="1:1" x14ac:dyDescent="0.2">
      <c r="A113">
        <v>0.42854666709899902</v>
      </c>
    </row>
    <row r="114" spans="1:1" x14ac:dyDescent="0.2">
      <c r="A114">
        <v>0.5072882771492</v>
      </c>
    </row>
    <row r="115" spans="1:1" x14ac:dyDescent="0.2">
      <c r="A115">
        <v>0.59188699722289995</v>
      </c>
    </row>
    <row r="116" spans="1:1" x14ac:dyDescent="0.2">
      <c r="A116">
        <v>0.61404353380203203</v>
      </c>
    </row>
    <row r="117" spans="1:1" x14ac:dyDescent="0.2">
      <c r="A117">
        <v>0.57541203498840299</v>
      </c>
    </row>
    <row r="118" spans="1:1" x14ac:dyDescent="0.2">
      <c r="A118">
        <v>0.31508213281631398</v>
      </c>
    </row>
    <row r="119" spans="1:1" x14ac:dyDescent="0.2">
      <c r="A119">
        <v>0.71207427978515603</v>
      </c>
    </row>
    <row r="120" spans="1:1" x14ac:dyDescent="0.2">
      <c r="A120">
        <v>0.45982760190963701</v>
      </c>
    </row>
    <row r="121" spans="1:1" x14ac:dyDescent="0.2">
      <c r="A121">
        <v>0.58906483650207497</v>
      </c>
    </row>
    <row r="122" spans="1:1" x14ac:dyDescent="0.2">
      <c r="A122">
        <v>0.41820776462554898</v>
      </c>
    </row>
    <row r="123" spans="1:1" x14ac:dyDescent="0.2">
      <c r="A123">
        <v>0.53588217496871904</v>
      </c>
    </row>
    <row r="124" spans="1:1" x14ac:dyDescent="0.2">
      <c r="A124">
        <v>0.486848413944244</v>
      </c>
    </row>
    <row r="125" spans="1:1" x14ac:dyDescent="0.2">
      <c r="A125">
        <v>0.55560678243636996</v>
      </c>
    </row>
    <row r="126" spans="1:1" x14ac:dyDescent="0.2">
      <c r="A126">
        <v>0.42868626117706299</v>
      </c>
    </row>
    <row r="127" spans="1:1" x14ac:dyDescent="0.2">
      <c r="A127">
        <v>0.330244481563568</v>
      </c>
    </row>
    <row r="128" spans="1:1" x14ac:dyDescent="0.2">
      <c r="A128">
        <v>0.55076414346694902</v>
      </c>
    </row>
    <row r="129" spans="1:1" x14ac:dyDescent="0.2">
      <c r="A129">
        <v>0.63111090660095204</v>
      </c>
    </row>
    <row r="130" spans="1:1" x14ac:dyDescent="0.2">
      <c r="A130">
        <v>0.49294036626815702</v>
      </c>
    </row>
    <row r="131" spans="1:1" x14ac:dyDescent="0.2">
      <c r="A131">
        <v>0.55293148756027199</v>
      </c>
    </row>
    <row r="132" spans="1:1" x14ac:dyDescent="0.2">
      <c r="A132">
        <v>0.44346863031387301</v>
      </c>
    </row>
    <row r="133" spans="1:1" x14ac:dyDescent="0.2">
      <c r="A133">
        <v>0.35726705193519498</v>
      </c>
    </row>
    <row r="134" spans="1:1" x14ac:dyDescent="0.2">
      <c r="A134">
        <v>0.29167959094047502</v>
      </c>
    </row>
    <row r="135" spans="1:1" x14ac:dyDescent="0.2">
      <c r="A135">
        <v>0.11709854006767199</v>
      </c>
    </row>
    <row r="136" spans="1:1" x14ac:dyDescent="0.2">
      <c r="A136">
        <v>0.39255484938621499</v>
      </c>
    </row>
    <row r="137" spans="1:1" x14ac:dyDescent="0.2">
      <c r="A137">
        <v>0.54203677177429199</v>
      </c>
    </row>
    <row r="138" spans="1:1" x14ac:dyDescent="0.2">
      <c r="A138">
        <v>0.51972651481628396</v>
      </c>
    </row>
    <row r="139" spans="1:1" x14ac:dyDescent="0.2">
      <c r="A139">
        <v>0.35471299290656999</v>
      </c>
    </row>
    <row r="140" spans="1:1" x14ac:dyDescent="0.2">
      <c r="A140">
        <v>0.33847719430923401</v>
      </c>
    </row>
    <row r="141" spans="1:1" x14ac:dyDescent="0.2">
      <c r="A141">
        <v>0.32895246148109403</v>
      </c>
    </row>
    <row r="142" spans="1:1" x14ac:dyDescent="0.2">
      <c r="A142">
        <v>0.49770367145538302</v>
      </c>
    </row>
    <row r="143" spans="1:1" x14ac:dyDescent="0.2">
      <c r="A143">
        <v>0.50563836097717196</v>
      </c>
    </row>
    <row r="144" spans="1:1" x14ac:dyDescent="0.2">
      <c r="A144">
        <v>0.42256197333335799</v>
      </c>
    </row>
    <row r="145" spans="1:1" x14ac:dyDescent="0.2">
      <c r="A145">
        <v>0.41769403219223</v>
      </c>
    </row>
    <row r="146" spans="1:1" x14ac:dyDescent="0.2">
      <c r="A146">
        <v>0.40421763062477101</v>
      </c>
    </row>
    <row r="147" spans="1:1" x14ac:dyDescent="0.2">
      <c r="A147">
        <v>0.51871919631957997</v>
      </c>
    </row>
    <row r="148" spans="1:1" x14ac:dyDescent="0.2">
      <c r="A148">
        <v>0.42870873212814298</v>
      </c>
    </row>
    <row r="149" spans="1:1" x14ac:dyDescent="0.2">
      <c r="A149">
        <v>0.44691127538681003</v>
      </c>
    </row>
    <row r="150" spans="1:1" x14ac:dyDescent="0.2">
      <c r="A150">
        <v>0.26985478401183999</v>
      </c>
    </row>
    <row r="151" spans="1:1" x14ac:dyDescent="0.2">
      <c r="A151">
        <v>0.38298547267913802</v>
      </c>
    </row>
    <row r="152" spans="1:1" x14ac:dyDescent="0.2">
      <c r="A152">
        <v>0.45866930484771701</v>
      </c>
    </row>
    <row r="153" spans="1:1" x14ac:dyDescent="0.2">
      <c r="A153">
        <v>0.41876000165939298</v>
      </c>
    </row>
    <row r="154" spans="1:1" x14ac:dyDescent="0.2">
      <c r="A154">
        <v>0.210875764489173</v>
      </c>
    </row>
    <row r="155" spans="1:1" x14ac:dyDescent="0.2">
      <c r="A155">
        <v>0.38567465543746898</v>
      </c>
    </row>
    <row r="156" spans="1:1" x14ac:dyDescent="0.2">
      <c r="A156">
        <v>0.50966173410415605</v>
      </c>
    </row>
    <row r="157" spans="1:1" x14ac:dyDescent="0.2">
      <c r="A157">
        <v>0.267199546098709</v>
      </c>
    </row>
    <row r="158" spans="1:1" x14ac:dyDescent="0.2">
      <c r="A158">
        <v>0.49415799975395203</v>
      </c>
    </row>
    <row r="159" spans="1:1" x14ac:dyDescent="0.2">
      <c r="A159">
        <v>0.44865739345550498</v>
      </c>
    </row>
    <row r="160" spans="1:1" x14ac:dyDescent="0.2">
      <c r="A160">
        <v>0.30629321932792603</v>
      </c>
    </row>
    <row r="161" spans="1:1" x14ac:dyDescent="0.2">
      <c r="A161">
        <v>0.27036592364311202</v>
      </c>
    </row>
    <row r="162" spans="1:1" x14ac:dyDescent="0.2">
      <c r="A162">
        <v>0.446090817451477</v>
      </c>
    </row>
    <row r="163" spans="1:1" x14ac:dyDescent="0.2">
      <c r="A163">
        <v>0.15061083436012199</v>
      </c>
    </row>
    <row r="164" spans="1:1" x14ac:dyDescent="0.2">
      <c r="A164">
        <v>0.26329615712165799</v>
      </c>
    </row>
    <row r="165" spans="1:1" x14ac:dyDescent="0.2">
      <c r="A165">
        <v>0.39342999458312899</v>
      </c>
    </row>
    <row r="166" spans="1:1" x14ac:dyDescent="0.2">
      <c r="A166">
        <v>0.45269984006881703</v>
      </c>
    </row>
    <row r="167" spans="1:1" x14ac:dyDescent="0.2">
      <c r="A167">
        <v>0.29494333267211897</v>
      </c>
    </row>
    <row r="168" spans="1:1" x14ac:dyDescent="0.2">
      <c r="A168">
        <v>0.473921298980712</v>
      </c>
    </row>
    <row r="169" spans="1:1" x14ac:dyDescent="0.2">
      <c r="A169">
        <v>0.33879187703132602</v>
      </c>
    </row>
    <row r="170" spans="1:1" x14ac:dyDescent="0.2">
      <c r="A170">
        <v>0.46458423137664701</v>
      </c>
    </row>
    <row r="171" spans="1:1" x14ac:dyDescent="0.2">
      <c r="A171">
        <v>0.44589453935623102</v>
      </c>
    </row>
    <row r="172" spans="1:1" x14ac:dyDescent="0.2">
      <c r="A172">
        <v>0.21926134824752799</v>
      </c>
    </row>
    <row r="173" spans="1:1" x14ac:dyDescent="0.2">
      <c r="A173">
        <v>0.34718161821365301</v>
      </c>
    </row>
    <row r="174" spans="1:1" x14ac:dyDescent="0.2">
      <c r="A174">
        <v>0.34053504467010498</v>
      </c>
    </row>
    <row r="175" spans="1:1" x14ac:dyDescent="0.2">
      <c r="A175">
        <v>0.38882577419281</v>
      </c>
    </row>
    <row r="176" spans="1:1" x14ac:dyDescent="0.2">
      <c r="A176">
        <v>0.29143768548965399</v>
      </c>
    </row>
    <row r="177" spans="1:1" x14ac:dyDescent="0.2">
      <c r="A177">
        <v>0.13306233286857599</v>
      </c>
    </row>
    <row r="178" spans="1:1" x14ac:dyDescent="0.2">
      <c r="A178">
        <v>0.40551936626434298</v>
      </c>
    </row>
    <row r="179" spans="1:1" x14ac:dyDescent="0.2">
      <c r="A179">
        <v>0.46653506159782399</v>
      </c>
    </row>
    <row r="180" spans="1:1" x14ac:dyDescent="0.2">
      <c r="A180">
        <v>0.145404458045959</v>
      </c>
    </row>
    <row r="181" spans="1:1" x14ac:dyDescent="0.2">
      <c r="A181">
        <v>0.49903813004493702</v>
      </c>
    </row>
    <row r="182" spans="1:1" x14ac:dyDescent="0.2">
      <c r="A182">
        <v>0.54003119468688898</v>
      </c>
    </row>
    <row r="183" spans="1:1" x14ac:dyDescent="0.2">
      <c r="A183">
        <v>0.311136484146118</v>
      </c>
    </row>
    <row r="184" spans="1:1" x14ac:dyDescent="0.2">
      <c r="A184">
        <v>0.43393325805664001</v>
      </c>
    </row>
    <row r="185" spans="1:1" x14ac:dyDescent="0.2">
      <c r="A185">
        <v>0.36342048645019498</v>
      </c>
    </row>
    <row r="186" spans="1:1" x14ac:dyDescent="0.2">
      <c r="A186">
        <v>0.25373783707618702</v>
      </c>
    </row>
    <row r="187" spans="1:1" x14ac:dyDescent="0.2">
      <c r="A187">
        <v>0.43513864278793302</v>
      </c>
    </row>
    <row r="188" spans="1:1" x14ac:dyDescent="0.2">
      <c r="A188">
        <v>0.33363023400306702</v>
      </c>
    </row>
    <row r="189" spans="1:1" x14ac:dyDescent="0.2">
      <c r="A189">
        <v>0.45922383666038502</v>
      </c>
    </row>
    <row r="190" spans="1:1" x14ac:dyDescent="0.2">
      <c r="A190">
        <v>0.26534005999565102</v>
      </c>
    </row>
    <row r="191" spans="1:1" x14ac:dyDescent="0.2">
      <c r="A191">
        <v>0.51206803321838301</v>
      </c>
    </row>
    <row r="192" spans="1:1" x14ac:dyDescent="0.2">
      <c r="A192">
        <v>0.37116888165473899</v>
      </c>
    </row>
    <row r="193" spans="1:1" x14ac:dyDescent="0.2">
      <c r="A193">
        <v>0.39426422119140597</v>
      </c>
    </row>
    <row r="194" spans="1:1" x14ac:dyDescent="0.2">
      <c r="A194">
        <v>0.35094273090362499</v>
      </c>
    </row>
    <row r="195" spans="1:1" x14ac:dyDescent="0.2">
      <c r="A195">
        <v>0.41141754388809199</v>
      </c>
    </row>
    <row r="196" spans="1:1" x14ac:dyDescent="0.2">
      <c r="A196">
        <v>0.461930662393569</v>
      </c>
    </row>
    <row r="197" spans="1:1" x14ac:dyDescent="0.2">
      <c r="A197">
        <v>0.46861431002616799</v>
      </c>
    </row>
    <row r="198" spans="1:1" x14ac:dyDescent="0.2">
      <c r="A198">
        <v>0.21243992447853</v>
      </c>
    </row>
    <row r="199" spans="1:1" x14ac:dyDescent="0.2">
      <c r="A199">
        <v>0.59571909904479903</v>
      </c>
    </row>
    <row r="200" spans="1:1" x14ac:dyDescent="0.2">
      <c r="A200">
        <v>0.29176259040832497</v>
      </c>
    </row>
    <row r="201" spans="1:1" x14ac:dyDescent="0.2">
      <c r="A201">
        <v>0.23449875414371399</v>
      </c>
    </row>
    <row r="202" spans="1:1" x14ac:dyDescent="0.2">
      <c r="A202">
        <v>0.26927378773689198</v>
      </c>
    </row>
    <row r="203" spans="1:1" x14ac:dyDescent="0.2">
      <c r="A203">
        <v>0.61397016048431396</v>
      </c>
    </row>
    <row r="204" spans="1:1" x14ac:dyDescent="0.2">
      <c r="A204">
        <v>0.43200641870498602</v>
      </c>
    </row>
    <row r="205" spans="1:1" x14ac:dyDescent="0.2">
      <c r="A205">
        <v>0.44526293873786899</v>
      </c>
    </row>
    <row r="206" spans="1:1" x14ac:dyDescent="0.2">
      <c r="A206">
        <v>0.41385415196418701</v>
      </c>
    </row>
    <row r="207" spans="1:1" x14ac:dyDescent="0.2">
      <c r="A207">
        <v>0.55258822441100997</v>
      </c>
    </row>
    <row r="208" spans="1:1" x14ac:dyDescent="0.2">
      <c r="A208">
        <v>0.49121341109275801</v>
      </c>
    </row>
    <row r="209" spans="1:1" x14ac:dyDescent="0.2">
      <c r="A209">
        <v>0.39791378378868097</v>
      </c>
    </row>
    <row r="210" spans="1:1" x14ac:dyDescent="0.2">
      <c r="A210">
        <v>0.52249658107757502</v>
      </c>
    </row>
    <row r="211" spans="1:1" x14ac:dyDescent="0.2">
      <c r="A211">
        <v>0.24420900642871801</v>
      </c>
    </row>
    <row r="212" spans="1:1" x14ac:dyDescent="0.2">
      <c r="A212">
        <v>0.308313459157943</v>
      </c>
    </row>
    <row r="213" spans="1:1" x14ac:dyDescent="0.2">
      <c r="A213">
        <v>0.135991975665092</v>
      </c>
    </row>
    <row r="214" spans="1:1" x14ac:dyDescent="0.2">
      <c r="A214">
        <v>0.21774938702583299</v>
      </c>
    </row>
    <row r="215" spans="1:1" x14ac:dyDescent="0.2">
      <c r="A215">
        <v>0.34247449040412897</v>
      </c>
    </row>
    <row r="216" spans="1:1" x14ac:dyDescent="0.2">
      <c r="A216">
        <v>0.68397212028503396</v>
      </c>
    </row>
    <row r="217" spans="1:1" x14ac:dyDescent="0.2">
      <c r="A217">
        <v>0.49608990550041199</v>
      </c>
    </row>
    <row r="218" spans="1:1" x14ac:dyDescent="0.2">
      <c r="A218">
        <v>0.68500018119812001</v>
      </c>
    </row>
    <row r="219" spans="1:1" x14ac:dyDescent="0.2">
      <c r="A219">
        <v>0.53457850217819203</v>
      </c>
    </row>
    <row r="220" spans="1:1" x14ac:dyDescent="0.2">
      <c r="A220">
        <v>0.113925345242023</v>
      </c>
    </row>
    <row r="221" spans="1:1" x14ac:dyDescent="0.2">
      <c r="A221">
        <v>0.41110748052597001</v>
      </c>
    </row>
    <row r="222" spans="1:1" x14ac:dyDescent="0.2">
      <c r="A222">
        <v>0.46364951133728</v>
      </c>
    </row>
    <row r="223" spans="1:1" x14ac:dyDescent="0.2">
      <c r="A223">
        <v>0.39252206683158802</v>
      </c>
    </row>
    <row r="224" spans="1:1" x14ac:dyDescent="0.2">
      <c r="A224">
        <v>0.33726936578750599</v>
      </c>
    </row>
    <row r="225" spans="1:1" x14ac:dyDescent="0.2">
      <c r="A225">
        <v>0.32634761929512002</v>
      </c>
    </row>
    <row r="226" spans="1:1" x14ac:dyDescent="0.2">
      <c r="A226">
        <v>0.35715386271476701</v>
      </c>
    </row>
    <row r="227" spans="1:1" x14ac:dyDescent="0.2">
      <c r="A227">
        <v>0.61484277248382502</v>
      </c>
    </row>
    <row r="228" spans="1:1" x14ac:dyDescent="0.2">
      <c r="A228">
        <v>0.21347163617610901</v>
      </c>
    </row>
    <row r="229" spans="1:1" x14ac:dyDescent="0.2">
      <c r="A229">
        <v>0.341204464435577</v>
      </c>
    </row>
    <row r="230" spans="1:1" x14ac:dyDescent="0.2">
      <c r="A230">
        <v>0.34925788640975902</v>
      </c>
    </row>
    <row r="231" spans="1:1" x14ac:dyDescent="0.2">
      <c r="A231">
        <v>0.42802616953849698</v>
      </c>
    </row>
    <row r="232" spans="1:1" x14ac:dyDescent="0.2">
      <c r="A232">
        <v>0.58045709133148105</v>
      </c>
    </row>
    <row r="233" spans="1:1" x14ac:dyDescent="0.2">
      <c r="A233">
        <v>0.56924599409103305</v>
      </c>
    </row>
    <row r="234" spans="1:1" x14ac:dyDescent="0.2">
      <c r="A234">
        <v>0.41534799337387002</v>
      </c>
    </row>
    <row r="235" spans="1:1" x14ac:dyDescent="0.2">
      <c r="A235">
        <v>0.17215172946453</v>
      </c>
    </row>
    <row r="236" spans="1:1" x14ac:dyDescent="0.2">
      <c r="A236">
        <v>0.45898059010505599</v>
      </c>
    </row>
    <row r="237" spans="1:1" x14ac:dyDescent="0.2">
      <c r="A237">
        <v>0.23766905069351099</v>
      </c>
    </row>
    <row r="238" spans="1:1" x14ac:dyDescent="0.2">
      <c r="A238">
        <v>0.19636981189250899</v>
      </c>
    </row>
    <row r="239" spans="1:1" x14ac:dyDescent="0.2">
      <c r="A239">
        <v>0.42192894220352101</v>
      </c>
    </row>
    <row r="240" spans="1:1" x14ac:dyDescent="0.2">
      <c r="A240">
        <v>0.447831630706787</v>
      </c>
    </row>
    <row r="241" spans="1:1" x14ac:dyDescent="0.2">
      <c r="A241">
        <v>0.41321474313735901</v>
      </c>
    </row>
    <row r="242" spans="1:1" x14ac:dyDescent="0.2">
      <c r="A242">
        <v>0.30428203940391502</v>
      </c>
    </row>
    <row r="243" spans="1:1" x14ac:dyDescent="0.2">
      <c r="A243">
        <v>0.45350587368011402</v>
      </c>
    </row>
    <row r="244" spans="1:1" x14ac:dyDescent="0.2">
      <c r="A244">
        <v>0.35507699847221302</v>
      </c>
    </row>
    <row r="245" spans="1:1" x14ac:dyDescent="0.2">
      <c r="A245">
        <v>0.46695810556411699</v>
      </c>
    </row>
    <row r="246" spans="1:1" x14ac:dyDescent="0.2">
      <c r="A246">
        <v>0.33478802442550598</v>
      </c>
    </row>
    <row r="247" spans="1:1" x14ac:dyDescent="0.2">
      <c r="A247">
        <v>0.169688746333122</v>
      </c>
    </row>
    <row r="248" spans="1:1" x14ac:dyDescent="0.2">
      <c r="A248">
        <v>0.44237047433853099</v>
      </c>
    </row>
    <row r="249" spans="1:1" x14ac:dyDescent="0.2">
      <c r="A249">
        <v>0.19342440366744901</v>
      </c>
    </row>
    <row r="250" spans="1:1" x14ac:dyDescent="0.2">
      <c r="A250">
        <v>0.49498316645622198</v>
      </c>
    </row>
    <row r="251" spans="1:1" x14ac:dyDescent="0.2">
      <c r="A251">
        <v>0.253724545240402</v>
      </c>
    </row>
    <row r="252" spans="1:1" x14ac:dyDescent="0.2">
      <c r="A252">
        <v>0.34753876924514698</v>
      </c>
    </row>
    <row r="253" spans="1:1" x14ac:dyDescent="0.2">
      <c r="A253">
        <v>0.35941845178604098</v>
      </c>
    </row>
    <row r="254" spans="1:1" x14ac:dyDescent="0.2">
      <c r="A254">
        <v>0.52111154794692904</v>
      </c>
    </row>
    <row r="255" spans="1:1" x14ac:dyDescent="0.2">
      <c r="A255">
        <v>0.34654465317726102</v>
      </c>
    </row>
    <row r="256" spans="1:1" x14ac:dyDescent="0.2">
      <c r="A256">
        <v>0.43590843677520702</v>
      </c>
    </row>
    <row r="257" spans="1:1" x14ac:dyDescent="0.2">
      <c r="A257">
        <v>0.415419101715087</v>
      </c>
    </row>
    <row r="258" spans="1:1" x14ac:dyDescent="0.2">
      <c r="A258">
        <v>0.37749466300010598</v>
      </c>
    </row>
    <row r="259" spans="1:1" x14ac:dyDescent="0.2">
      <c r="A259">
        <v>0.31174322962760898</v>
      </c>
    </row>
    <row r="260" spans="1:1" x14ac:dyDescent="0.2">
      <c r="A260">
        <v>0.308790773153305</v>
      </c>
    </row>
    <row r="261" spans="1:1" x14ac:dyDescent="0.2">
      <c r="A261">
        <v>0.54777151346206598</v>
      </c>
    </row>
    <row r="262" spans="1:1" x14ac:dyDescent="0.2">
      <c r="A262">
        <v>0.38098630309104897</v>
      </c>
    </row>
    <row r="263" spans="1:1" x14ac:dyDescent="0.2">
      <c r="A263">
        <v>0.47262054681777899</v>
      </c>
    </row>
    <row r="264" spans="1:1" x14ac:dyDescent="0.2">
      <c r="A264">
        <v>0.40127611160278298</v>
      </c>
    </row>
    <row r="265" spans="1:1" x14ac:dyDescent="0.2">
      <c r="A265">
        <v>0.28720459342002802</v>
      </c>
    </row>
    <row r="266" spans="1:1" x14ac:dyDescent="0.2">
      <c r="A266">
        <v>0.59300684928893999</v>
      </c>
    </row>
    <row r="267" spans="1:1" x14ac:dyDescent="0.2">
      <c r="A267">
        <v>0.26100370287895203</v>
      </c>
    </row>
    <row r="268" spans="1:1" x14ac:dyDescent="0.2">
      <c r="A268">
        <v>0.20576792955398501</v>
      </c>
    </row>
    <row r="269" spans="1:1" x14ac:dyDescent="0.2">
      <c r="A269">
        <v>0.40710821747779802</v>
      </c>
    </row>
    <row r="270" spans="1:1" x14ac:dyDescent="0.2">
      <c r="A270">
        <v>0.37595143914222701</v>
      </c>
    </row>
    <row r="271" spans="1:1" x14ac:dyDescent="0.2">
      <c r="A271">
        <v>0.33620056509971602</v>
      </c>
    </row>
    <row r="272" spans="1:1" x14ac:dyDescent="0.2">
      <c r="A272">
        <v>0.34706979990005399</v>
      </c>
    </row>
    <row r="273" spans="1:1" x14ac:dyDescent="0.2">
      <c r="A273">
        <v>0.35839661955833402</v>
      </c>
    </row>
    <row r="274" spans="1:1" x14ac:dyDescent="0.2">
      <c r="A274">
        <v>0.43254554271697998</v>
      </c>
    </row>
    <row r="275" spans="1:1" x14ac:dyDescent="0.2">
      <c r="A275">
        <v>0.539073646068573</v>
      </c>
    </row>
    <row r="276" spans="1:1" x14ac:dyDescent="0.2">
      <c r="A276">
        <v>0.51537686586380005</v>
      </c>
    </row>
    <row r="277" spans="1:1" x14ac:dyDescent="0.2">
      <c r="A277">
        <v>0.461933553218841</v>
      </c>
    </row>
    <row r="278" spans="1:1" x14ac:dyDescent="0.2">
      <c r="A278">
        <v>0.42370107769966098</v>
      </c>
    </row>
    <row r="279" spans="1:1" x14ac:dyDescent="0.2">
      <c r="A279">
        <v>0.375912755727767</v>
      </c>
    </row>
    <row r="280" spans="1:1" x14ac:dyDescent="0.2">
      <c r="A280">
        <v>0.48116403818130399</v>
      </c>
    </row>
    <row r="281" spans="1:1" x14ac:dyDescent="0.2">
      <c r="A281">
        <v>0.424535483121871</v>
      </c>
    </row>
    <row r="282" spans="1:1" x14ac:dyDescent="0.2">
      <c r="A282">
        <v>0.27302521467208801</v>
      </c>
    </row>
    <row r="283" spans="1:1" x14ac:dyDescent="0.2">
      <c r="A283">
        <v>0.32959592342376698</v>
      </c>
    </row>
    <row r="284" spans="1:1" x14ac:dyDescent="0.2">
      <c r="A284">
        <v>0.45433828234672502</v>
      </c>
    </row>
    <row r="285" spans="1:1" x14ac:dyDescent="0.2">
      <c r="A285">
        <v>0.27789354324340798</v>
      </c>
    </row>
    <row r="286" spans="1:1" x14ac:dyDescent="0.2">
      <c r="A286">
        <v>0.54126787185668901</v>
      </c>
    </row>
    <row r="287" spans="1:1" x14ac:dyDescent="0.2">
      <c r="A287">
        <v>0.474345833063125</v>
      </c>
    </row>
    <row r="288" spans="1:1" x14ac:dyDescent="0.2">
      <c r="A288">
        <v>0.40822499990463201</v>
      </c>
    </row>
    <row r="289" spans="1:1" x14ac:dyDescent="0.2">
      <c r="A289">
        <v>0.23150467872619601</v>
      </c>
    </row>
    <row r="290" spans="1:1" x14ac:dyDescent="0.2">
      <c r="A290">
        <v>0.47325929999351501</v>
      </c>
    </row>
    <row r="291" spans="1:1" x14ac:dyDescent="0.2">
      <c r="A291">
        <v>0.33306020498275701</v>
      </c>
    </row>
    <row r="292" spans="1:1" x14ac:dyDescent="0.2">
      <c r="A292">
        <v>0.38186565041541998</v>
      </c>
    </row>
    <row r="293" spans="1:1" x14ac:dyDescent="0.2">
      <c r="A293">
        <v>0.32868456840515098</v>
      </c>
    </row>
    <row r="294" spans="1:1" x14ac:dyDescent="0.2">
      <c r="A294">
        <v>0.27979302406311002</v>
      </c>
    </row>
    <row r="295" spans="1:1" x14ac:dyDescent="0.2">
      <c r="A295">
        <v>0.40760818123817399</v>
      </c>
    </row>
    <row r="296" spans="1:1" x14ac:dyDescent="0.2">
      <c r="A296">
        <v>0.50539207458496005</v>
      </c>
    </row>
    <row r="297" spans="1:1" x14ac:dyDescent="0.2">
      <c r="A297">
        <v>0.42272475361824002</v>
      </c>
    </row>
    <row r="298" spans="1:1" x14ac:dyDescent="0.2">
      <c r="A298">
        <v>0.304131150245666</v>
      </c>
    </row>
    <row r="299" spans="1:1" x14ac:dyDescent="0.2">
      <c r="A299">
        <v>0.54083067178726196</v>
      </c>
    </row>
    <row r="300" spans="1:1" x14ac:dyDescent="0.2">
      <c r="A300">
        <v>0.52534174919128396</v>
      </c>
    </row>
    <row r="301" spans="1:1" x14ac:dyDescent="0.2">
      <c r="A301">
        <v>0.58758223056793202</v>
      </c>
    </row>
    <row r="302" spans="1:1" x14ac:dyDescent="0.2">
      <c r="A302">
        <v>0.32473319768905601</v>
      </c>
    </row>
    <row r="303" spans="1:1" x14ac:dyDescent="0.2">
      <c r="A303">
        <v>0.21912403404712599</v>
      </c>
    </row>
    <row r="304" spans="1:1" x14ac:dyDescent="0.2">
      <c r="A304">
        <v>0.19267374277114799</v>
      </c>
    </row>
    <row r="305" spans="1:1" x14ac:dyDescent="0.2">
      <c r="A305">
        <v>0.344593286514282</v>
      </c>
    </row>
    <row r="306" spans="1:1" x14ac:dyDescent="0.2">
      <c r="A306">
        <v>0.56746530532836903</v>
      </c>
    </row>
    <row r="307" spans="1:1" x14ac:dyDescent="0.2">
      <c r="A307">
        <v>0.35528525710105802</v>
      </c>
    </row>
    <row r="308" spans="1:1" x14ac:dyDescent="0.2">
      <c r="A308">
        <v>0.72221845388412398</v>
      </c>
    </row>
    <row r="309" spans="1:1" x14ac:dyDescent="0.2">
      <c r="A309">
        <v>0.53561389446258501</v>
      </c>
    </row>
    <row r="310" spans="1:1" x14ac:dyDescent="0.2">
      <c r="A310">
        <v>0.45459732413291898</v>
      </c>
    </row>
    <row r="311" spans="1:1" x14ac:dyDescent="0.2">
      <c r="A311">
        <v>0.24507731199264499</v>
      </c>
    </row>
    <row r="312" spans="1:1" x14ac:dyDescent="0.2">
      <c r="A312">
        <v>0.67899137735366799</v>
      </c>
    </row>
    <row r="313" spans="1:1" x14ac:dyDescent="0.2">
      <c r="A313">
        <v>0.45957604050636203</v>
      </c>
    </row>
    <row r="314" spans="1:1" x14ac:dyDescent="0.2">
      <c r="A314">
        <v>0.517406105995178</v>
      </c>
    </row>
    <row r="315" spans="1:1" x14ac:dyDescent="0.2">
      <c r="A315">
        <v>0.30991867184638899</v>
      </c>
    </row>
    <row r="316" spans="1:1" x14ac:dyDescent="0.2">
      <c r="A316">
        <v>7.9883605241775499E-2</v>
      </c>
    </row>
    <row r="317" spans="1:1" x14ac:dyDescent="0.2">
      <c r="A317">
        <v>0.311254411935806</v>
      </c>
    </row>
    <row r="318" spans="1:1" x14ac:dyDescent="0.2">
      <c r="A318">
        <v>0.351509898900985</v>
      </c>
    </row>
    <row r="319" spans="1:1" x14ac:dyDescent="0.2">
      <c r="A319">
        <v>0.32449245452880798</v>
      </c>
    </row>
    <row r="320" spans="1:1" x14ac:dyDescent="0.2">
      <c r="A320">
        <v>0.32343563437461798</v>
      </c>
    </row>
    <row r="321" spans="1:1" x14ac:dyDescent="0.2">
      <c r="A321">
        <v>0.29621493816375699</v>
      </c>
    </row>
    <row r="322" spans="1:1" x14ac:dyDescent="0.2">
      <c r="A322">
        <v>0.28690207004547102</v>
      </c>
    </row>
    <row r="323" spans="1:1" x14ac:dyDescent="0.2">
      <c r="A323">
        <v>0.390906691551208</v>
      </c>
    </row>
    <row r="324" spans="1:1" x14ac:dyDescent="0.2">
      <c r="A324">
        <v>0.375940382480621</v>
      </c>
    </row>
    <row r="325" spans="1:1" x14ac:dyDescent="0.2">
      <c r="A325">
        <v>0.40783607959747298</v>
      </c>
    </row>
    <row r="326" spans="1:1" x14ac:dyDescent="0.2">
      <c r="A326">
        <v>6.9971427321433993E-2</v>
      </c>
    </row>
    <row r="327" spans="1:1" x14ac:dyDescent="0.2">
      <c r="A327">
        <v>0.45392572879791199</v>
      </c>
    </row>
    <row r="328" spans="1:1" x14ac:dyDescent="0.2">
      <c r="A328">
        <v>0.31030121445655801</v>
      </c>
    </row>
    <row r="329" spans="1:1" x14ac:dyDescent="0.2">
      <c r="A329">
        <v>0.49005731940269398</v>
      </c>
    </row>
    <row r="330" spans="1:1" x14ac:dyDescent="0.2">
      <c r="A330">
        <v>7.1280740201473194E-2</v>
      </c>
    </row>
    <row r="331" spans="1:1" x14ac:dyDescent="0.2">
      <c r="A331">
        <v>0.41424602270126298</v>
      </c>
    </row>
    <row r="332" spans="1:1" x14ac:dyDescent="0.2">
      <c r="A332">
        <v>0.34470248222351002</v>
      </c>
    </row>
    <row r="333" spans="1:1" x14ac:dyDescent="0.2">
      <c r="A333">
        <v>0.33416855335235501</v>
      </c>
    </row>
    <row r="334" spans="1:1" x14ac:dyDescent="0.2">
      <c r="A334">
        <v>0.36894288659095698</v>
      </c>
    </row>
    <row r="335" spans="1:1" x14ac:dyDescent="0.2">
      <c r="A335">
        <v>7.1252554655075004E-2</v>
      </c>
    </row>
    <row r="336" spans="1:1" x14ac:dyDescent="0.2">
      <c r="A336">
        <v>0.32846438884735102</v>
      </c>
    </row>
    <row r="337" spans="1:1" x14ac:dyDescent="0.2">
      <c r="A337">
        <v>0.23086498677730499</v>
      </c>
    </row>
    <row r="338" spans="1:1" x14ac:dyDescent="0.2">
      <c r="A338">
        <v>7.1329653263091999E-2</v>
      </c>
    </row>
    <row r="339" spans="1:1" x14ac:dyDescent="0.2">
      <c r="A339">
        <v>0.29521664977073597</v>
      </c>
    </row>
    <row r="340" spans="1:1" x14ac:dyDescent="0.2">
      <c r="A340">
        <v>0.28775337338447499</v>
      </c>
    </row>
    <row r="341" spans="1:1" x14ac:dyDescent="0.2">
      <c r="A341">
        <v>0.40346616506576499</v>
      </c>
    </row>
    <row r="342" spans="1:1" x14ac:dyDescent="0.2">
      <c r="A342">
        <v>0.25966086983680697</v>
      </c>
    </row>
    <row r="343" spans="1:1" x14ac:dyDescent="0.2">
      <c r="A343">
        <v>0.42134144902229298</v>
      </c>
    </row>
    <row r="344" spans="1:1" x14ac:dyDescent="0.2">
      <c r="A344">
        <v>7.44142085313797E-2</v>
      </c>
    </row>
    <row r="345" spans="1:1" x14ac:dyDescent="0.2">
      <c r="A345">
        <v>0.36153811216354298</v>
      </c>
    </row>
    <row r="346" spans="1:1" x14ac:dyDescent="0.2">
      <c r="A346">
        <v>0.42197361588478</v>
      </c>
    </row>
    <row r="347" spans="1:1" x14ac:dyDescent="0.2">
      <c r="A347">
        <v>7.1229994297027505E-2</v>
      </c>
    </row>
    <row r="348" spans="1:1" x14ac:dyDescent="0.2">
      <c r="A348">
        <v>0.246723651885986</v>
      </c>
    </row>
    <row r="349" spans="1:1" x14ac:dyDescent="0.2">
      <c r="A349">
        <v>0.35656225681304898</v>
      </c>
    </row>
    <row r="350" spans="1:1" x14ac:dyDescent="0.2">
      <c r="A350">
        <v>0.31481280922889698</v>
      </c>
    </row>
    <row r="351" spans="1:1" x14ac:dyDescent="0.2">
      <c r="A351">
        <v>0.349949330091476</v>
      </c>
    </row>
    <row r="352" spans="1:1" x14ac:dyDescent="0.2">
      <c r="A352">
        <v>0.25615778565406799</v>
      </c>
    </row>
    <row r="353" spans="1:1" x14ac:dyDescent="0.2">
      <c r="A353">
        <v>0.191779360175132</v>
      </c>
    </row>
    <row r="354" spans="1:1" x14ac:dyDescent="0.2">
      <c r="A354">
        <v>0.26002129912376398</v>
      </c>
    </row>
    <row r="355" spans="1:1" x14ac:dyDescent="0.2">
      <c r="A355">
        <v>0.33750861883163402</v>
      </c>
    </row>
    <row r="356" spans="1:1" x14ac:dyDescent="0.2">
      <c r="A356">
        <v>7.1113444864749895E-2</v>
      </c>
    </row>
    <row r="357" spans="1:1" x14ac:dyDescent="0.2">
      <c r="A357">
        <v>7.1203127503394997E-2</v>
      </c>
    </row>
    <row r="358" spans="1:1" x14ac:dyDescent="0.2">
      <c r="A358">
        <v>0.23365701735019601</v>
      </c>
    </row>
    <row r="359" spans="1:1" x14ac:dyDescent="0.2">
      <c r="A359">
        <v>0.189926818013191</v>
      </c>
    </row>
    <row r="360" spans="1:1" x14ac:dyDescent="0.2">
      <c r="A360">
        <v>0.16224008798599199</v>
      </c>
    </row>
    <row r="361" spans="1:1" x14ac:dyDescent="0.2">
      <c r="A361">
        <v>0.217433601617813</v>
      </c>
    </row>
    <row r="362" spans="1:1" x14ac:dyDescent="0.2">
      <c r="A362">
        <v>0.231311410665512</v>
      </c>
    </row>
    <row r="363" spans="1:1" x14ac:dyDescent="0.2">
      <c r="A363">
        <v>7.0423625409603105E-2</v>
      </c>
    </row>
    <row r="364" spans="1:1" x14ac:dyDescent="0.2">
      <c r="A364">
        <v>0.15770609676837899</v>
      </c>
    </row>
    <row r="365" spans="1:1" x14ac:dyDescent="0.2">
      <c r="A365">
        <v>0.32335519790649397</v>
      </c>
    </row>
    <row r="366" spans="1:1" x14ac:dyDescent="0.2">
      <c r="A366">
        <v>7.1269676089286804E-2</v>
      </c>
    </row>
    <row r="367" spans="1:1" x14ac:dyDescent="0.2">
      <c r="A367">
        <v>0.229684323072433</v>
      </c>
    </row>
    <row r="368" spans="1:1" x14ac:dyDescent="0.2">
      <c r="A368">
        <v>0.34981945157050998</v>
      </c>
    </row>
    <row r="369" spans="1:1" x14ac:dyDescent="0.2">
      <c r="A369">
        <v>0.28865131735801602</v>
      </c>
    </row>
    <row r="370" spans="1:1" x14ac:dyDescent="0.2">
      <c r="A370">
        <v>0.269367665052413</v>
      </c>
    </row>
    <row r="371" spans="1:1" x14ac:dyDescent="0.2">
      <c r="A371">
        <v>0.247235998511314</v>
      </c>
    </row>
    <row r="372" spans="1:1" x14ac:dyDescent="0.2">
      <c r="A372">
        <v>0.23602682352066001</v>
      </c>
    </row>
    <row r="373" spans="1:1" x14ac:dyDescent="0.2">
      <c r="A373">
        <v>0.198157653212547</v>
      </c>
    </row>
    <row r="374" spans="1:1" x14ac:dyDescent="0.2">
      <c r="A374">
        <v>0.25495618581771801</v>
      </c>
    </row>
    <row r="375" spans="1:1" x14ac:dyDescent="0.2">
      <c r="A375">
        <v>0.32389634847640902</v>
      </c>
    </row>
    <row r="376" spans="1:1" x14ac:dyDescent="0.2">
      <c r="A376">
        <v>0.40511789917945801</v>
      </c>
    </row>
    <row r="377" spans="1:1" x14ac:dyDescent="0.2">
      <c r="A377">
        <v>0.31805598735809298</v>
      </c>
    </row>
    <row r="378" spans="1:1" x14ac:dyDescent="0.2">
      <c r="A378">
        <v>0.33783683180808999</v>
      </c>
    </row>
    <row r="379" spans="1:1" x14ac:dyDescent="0.2">
      <c r="A379">
        <v>0.14776095747947601</v>
      </c>
    </row>
    <row r="380" spans="1:1" x14ac:dyDescent="0.2">
      <c r="A380">
        <v>0.68024849891662598</v>
      </c>
    </row>
    <row r="381" spans="1:1" x14ac:dyDescent="0.2">
      <c r="A381">
        <v>0.44033697247505099</v>
      </c>
    </row>
    <row r="382" spans="1:1" x14ac:dyDescent="0.2">
      <c r="A382">
        <v>0.31093963980674699</v>
      </c>
    </row>
    <row r="383" spans="1:1" x14ac:dyDescent="0.2">
      <c r="A383">
        <v>0.28491312265396102</v>
      </c>
    </row>
    <row r="384" spans="1:1" x14ac:dyDescent="0.2">
      <c r="A384">
        <v>0.45274376869201599</v>
      </c>
    </row>
    <row r="385" spans="1:1" x14ac:dyDescent="0.2">
      <c r="A385">
        <v>0.29988345503807001</v>
      </c>
    </row>
    <row r="386" spans="1:1" x14ac:dyDescent="0.2">
      <c r="A386">
        <v>8.9041933417320196E-2</v>
      </c>
    </row>
    <row r="387" spans="1:1" x14ac:dyDescent="0.2">
      <c r="A387">
        <v>7.1291930973529802E-2</v>
      </c>
    </row>
    <row r="388" spans="1:1" x14ac:dyDescent="0.2">
      <c r="A388">
        <v>0.20089064538478801</v>
      </c>
    </row>
    <row r="389" spans="1:1" x14ac:dyDescent="0.2">
      <c r="A389">
        <v>0.26182103157043402</v>
      </c>
    </row>
    <row r="390" spans="1:1" x14ac:dyDescent="0.2">
      <c r="A390">
        <v>7.1273177862167303E-2</v>
      </c>
    </row>
    <row r="391" spans="1:1" x14ac:dyDescent="0.2">
      <c r="A391">
        <v>0.16749256849288899</v>
      </c>
    </row>
    <row r="392" spans="1:1" x14ac:dyDescent="0.2">
      <c r="A392">
        <v>0.23648606240749301</v>
      </c>
    </row>
    <row r="393" spans="1:1" x14ac:dyDescent="0.2">
      <c r="A393">
        <v>0.32407829165458601</v>
      </c>
    </row>
    <row r="394" spans="1:1" x14ac:dyDescent="0.2">
      <c r="A394">
        <v>0.37802237272262501</v>
      </c>
    </row>
    <row r="395" spans="1:1" x14ac:dyDescent="0.2">
      <c r="A395">
        <v>0.320538520812988</v>
      </c>
    </row>
    <row r="396" spans="1:1" x14ac:dyDescent="0.2">
      <c r="A396">
        <v>0.179645910859107</v>
      </c>
    </row>
    <row r="397" spans="1:1" x14ac:dyDescent="0.2">
      <c r="A397">
        <v>0.33510893583297702</v>
      </c>
    </row>
    <row r="398" spans="1:1" x14ac:dyDescent="0.2">
      <c r="A398">
        <v>0.34109014272689803</v>
      </c>
    </row>
    <row r="399" spans="1:1" x14ac:dyDescent="0.2">
      <c r="A399">
        <v>0.246446192264556</v>
      </c>
    </row>
    <row r="400" spans="1:1" x14ac:dyDescent="0.2">
      <c r="A400">
        <v>0.34020256996154702</v>
      </c>
    </row>
    <row r="401" spans="1:1" x14ac:dyDescent="0.2">
      <c r="A401">
        <v>0.36473047733306801</v>
      </c>
    </row>
    <row r="402" spans="1:1" x14ac:dyDescent="0.2">
      <c r="A402">
        <v>0.25041303038597101</v>
      </c>
    </row>
    <row r="403" spans="1:1" x14ac:dyDescent="0.2">
      <c r="A403">
        <v>0.21166665852069799</v>
      </c>
    </row>
    <row r="404" spans="1:1" x14ac:dyDescent="0.2">
      <c r="A404">
        <v>0.34360933303833002</v>
      </c>
    </row>
    <row r="405" spans="1:1" x14ac:dyDescent="0.2">
      <c r="A405">
        <v>0.288674056529998</v>
      </c>
    </row>
    <row r="406" spans="1:1" x14ac:dyDescent="0.2">
      <c r="A406">
        <v>0.38803362846374501</v>
      </c>
    </row>
    <row r="407" spans="1:1" x14ac:dyDescent="0.2">
      <c r="A407">
        <v>0.34186232089996299</v>
      </c>
    </row>
    <row r="408" spans="1:1" x14ac:dyDescent="0.2">
      <c r="A408">
        <v>0.42760986089706399</v>
      </c>
    </row>
    <row r="409" spans="1:1" x14ac:dyDescent="0.2">
      <c r="A409">
        <v>0.37826362252235401</v>
      </c>
    </row>
    <row r="410" spans="1:1" x14ac:dyDescent="0.2">
      <c r="A410">
        <v>0.23989388346672</v>
      </c>
    </row>
    <row r="411" spans="1:1" x14ac:dyDescent="0.2">
      <c r="A411">
        <v>9.55328568816185E-2</v>
      </c>
    </row>
    <row r="412" spans="1:1" x14ac:dyDescent="0.2">
      <c r="A412">
        <v>0.17372734844684601</v>
      </c>
    </row>
    <row r="413" spans="1:1" x14ac:dyDescent="0.2">
      <c r="A413">
        <v>0.176107197999954</v>
      </c>
    </row>
    <row r="414" spans="1:1" x14ac:dyDescent="0.2">
      <c r="A414">
        <v>0.237801238894462</v>
      </c>
    </row>
    <row r="415" spans="1:1" x14ac:dyDescent="0.2">
      <c r="A415">
        <v>0.312864899635314</v>
      </c>
    </row>
    <row r="416" spans="1:1" x14ac:dyDescent="0.2">
      <c r="A416">
        <v>0.31216216087341297</v>
      </c>
    </row>
    <row r="417" spans="1:1" x14ac:dyDescent="0.2">
      <c r="A417">
        <v>0.262126475572586</v>
      </c>
    </row>
    <row r="418" spans="1:1" x14ac:dyDescent="0.2">
      <c r="A418">
        <v>7.1235567331314004E-2</v>
      </c>
    </row>
    <row r="419" spans="1:1" x14ac:dyDescent="0.2">
      <c r="A419">
        <v>0.175573304295539</v>
      </c>
    </row>
    <row r="420" spans="1:1" x14ac:dyDescent="0.2">
      <c r="A420">
        <v>0.24850900471210399</v>
      </c>
    </row>
    <row r="421" spans="1:1" x14ac:dyDescent="0.2">
      <c r="A421">
        <v>0.136794954538345</v>
      </c>
    </row>
    <row r="422" spans="1:1" x14ac:dyDescent="0.2">
      <c r="A422">
        <v>0.23564109206199599</v>
      </c>
    </row>
    <row r="423" spans="1:1" x14ac:dyDescent="0.2">
      <c r="A423">
        <v>0.234435304999351</v>
      </c>
    </row>
    <row r="424" spans="1:1" x14ac:dyDescent="0.2">
      <c r="A424">
        <v>7.1432583034038502E-2</v>
      </c>
    </row>
    <row r="425" spans="1:1" x14ac:dyDescent="0.2">
      <c r="A425">
        <v>0.247394785284996</v>
      </c>
    </row>
    <row r="426" spans="1:1" x14ac:dyDescent="0.2">
      <c r="A426">
        <v>0.25968673825263899</v>
      </c>
    </row>
    <row r="427" spans="1:1" x14ac:dyDescent="0.2">
      <c r="A427">
        <v>7.1215488016605294E-2</v>
      </c>
    </row>
    <row r="428" spans="1:1" x14ac:dyDescent="0.2">
      <c r="A428">
        <v>0.37479510903358398</v>
      </c>
    </row>
    <row r="429" spans="1:1" x14ac:dyDescent="0.2">
      <c r="A429">
        <v>0.23735059797763799</v>
      </c>
    </row>
    <row r="430" spans="1:1" x14ac:dyDescent="0.2">
      <c r="A430">
        <v>7.1295611560344696E-2</v>
      </c>
    </row>
    <row r="431" spans="1:1" x14ac:dyDescent="0.2">
      <c r="A431">
        <v>7.1122802793979603E-2</v>
      </c>
    </row>
    <row r="432" spans="1:1" x14ac:dyDescent="0.2">
      <c r="A432">
        <v>7.0489957928657504E-2</v>
      </c>
    </row>
    <row r="433" spans="1:1" x14ac:dyDescent="0.2">
      <c r="A433">
        <v>0.29044020175933799</v>
      </c>
    </row>
    <row r="434" spans="1:1" x14ac:dyDescent="0.2">
      <c r="A434">
        <v>7.0331595838069902E-2</v>
      </c>
    </row>
    <row r="435" spans="1:1" x14ac:dyDescent="0.2">
      <c r="A435">
        <v>0.214905560016632</v>
      </c>
    </row>
    <row r="436" spans="1:1" x14ac:dyDescent="0.2">
      <c r="A436">
        <v>7.2620511054992606E-2</v>
      </c>
    </row>
    <row r="437" spans="1:1" x14ac:dyDescent="0.2">
      <c r="A437">
        <v>0.16858501732349301</v>
      </c>
    </row>
    <row r="438" spans="1:1" x14ac:dyDescent="0.2">
      <c r="A438">
        <v>0.25162041187286299</v>
      </c>
    </row>
    <row r="439" spans="1:1" x14ac:dyDescent="0.2">
      <c r="A439">
        <v>0.26008841395378102</v>
      </c>
    </row>
    <row r="440" spans="1:1" x14ac:dyDescent="0.2">
      <c r="A440">
        <v>0.247253358364105</v>
      </c>
    </row>
    <row r="441" spans="1:1" x14ac:dyDescent="0.2">
      <c r="A441">
        <v>0.150006413459777</v>
      </c>
    </row>
    <row r="442" spans="1:1" x14ac:dyDescent="0.2">
      <c r="A442">
        <v>0.24463085830211601</v>
      </c>
    </row>
    <row r="443" spans="1:1" x14ac:dyDescent="0.2">
      <c r="A443">
        <v>0.24731077253818501</v>
      </c>
    </row>
    <row r="444" spans="1:1" x14ac:dyDescent="0.2">
      <c r="A444">
        <v>7.0588119328022003E-2</v>
      </c>
    </row>
    <row r="445" spans="1:1" x14ac:dyDescent="0.2">
      <c r="A445">
        <v>0.14654168486595101</v>
      </c>
    </row>
    <row r="446" spans="1:1" x14ac:dyDescent="0.2">
      <c r="A446">
        <v>7.13797882199287E-2</v>
      </c>
    </row>
    <row r="447" spans="1:1" x14ac:dyDescent="0.2">
      <c r="A447">
        <v>0.342851102352142</v>
      </c>
    </row>
    <row r="448" spans="1:1" x14ac:dyDescent="0.2">
      <c r="A448">
        <v>0.16209644079208299</v>
      </c>
    </row>
    <row r="449" spans="1:1" x14ac:dyDescent="0.2">
      <c r="A449">
        <v>0.197377979755401</v>
      </c>
    </row>
    <row r="450" spans="1:1" x14ac:dyDescent="0.2">
      <c r="A450">
        <v>0.25966194272041299</v>
      </c>
    </row>
    <row r="451" spans="1:1" x14ac:dyDescent="0.2">
      <c r="A451">
        <v>0.240570873022079</v>
      </c>
    </row>
    <row r="452" spans="1:1" x14ac:dyDescent="0.2">
      <c r="A452">
        <v>7.1822009980678503E-2</v>
      </c>
    </row>
    <row r="453" spans="1:1" x14ac:dyDescent="0.2">
      <c r="A453">
        <v>0.20920455455779999</v>
      </c>
    </row>
    <row r="454" spans="1:1" x14ac:dyDescent="0.2">
      <c r="A454">
        <v>0.25955426692962602</v>
      </c>
    </row>
    <row r="455" spans="1:1" x14ac:dyDescent="0.2">
      <c r="A455">
        <v>0.119326740503311</v>
      </c>
    </row>
    <row r="456" spans="1:1" x14ac:dyDescent="0.2">
      <c r="A456">
        <v>0.34142008423805198</v>
      </c>
    </row>
    <row r="457" spans="1:1" x14ac:dyDescent="0.2">
      <c r="A457">
        <v>0.24687989056110299</v>
      </c>
    </row>
    <row r="458" spans="1:1" x14ac:dyDescent="0.2">
      <c r="A458">
        <v>0.259672582149505</v>
      </c>
    </row>
    <row r="459" spans="1:1" x14ac:dyDescent="0.2">
      <c r="A459">
        <v>0.16253410279750799</v>
      </c>
    </row>
    <row r="460" spans="1:1" x14ac:dyDescent="0.2">
      <c r="A460">
        <v>7.1028992533683694E-2</v>
      </c>
    </row>
    <row r="461" spans="1:1" x14ac:dyDescent="0.2">
      <c r="A461">
        <v>6.9935619831085205E-2</v>
      </c>
    </row>
    <row r="462" spans="1:1" x14ac:dyDescent="0.2">
      <c r="A462">
        <v>0.30525425076484602</v>
      </c>
    </row>
    <row r="463" spans="1:1" x14ac:dyDescent="0.2">
      <c r="A463">
        <v>0.26245415210723799</v>
      </c>
    </row>
    <row r="464" spans="1:1" x14ac:dyDescent="0.2">
      <c r="A464">
        <v>7.1271039545536E-2</v>
      </c>
    </row>
    <row r="465" spans="1:1" x14ac:dyDescent="0.2">
      <c r="A465">
        <v>7.11977928876876E-2</v>
      </c>
    </row>
    <row r="466" spans="1:1" x14ac:dyDescent="0.2">
      <c r="A466">
        <v>0.24316921830177299</v>
      </c>
    </row>
    <row r="467" spans="1:1" x14ac:dyDescent="0.2">
      <c r="A467">
        <v>0.18493278324604001</v>
      </c>
    </row>
    <row r="468" spans="1:1" x14ac:dyDescent="0.2">
      <c r="A468">
        <v>0.34231042861938399</v>
      </c>
    </row>
    <row r="469" spans="1:1" x14ac:dyDescent="0.2">
      <c r="A469">
        <v>0.36694094538688599</v>
      </c>
    </row>
    <row r="470" spans="1:1" x14ac:dyDescent="0.2">
      <c r="A470">
        <v>0.27538564801216098</v>
      </c>
    </row>
    <row r="471" spans="1:1" x14ac:dyDescent="0.2">
      <c r="A471">
        <v>0.25842076539993197</v>
      </c>
    </row>
    <row r="472" spans="1:1" x14ac:dyDescent="0.2">
      <c r="A472">
        <v>0.38823893666267301</v>
      </c>
    </row>
    <row r="473" spans="1:1" x14ac:dyDescent="0.2">
      <c r="A473">
        <v>0.25962397456169101</v>
      </c>
    </row>
    <row r="474" spans="1:1" x14ac:dyDescent="0.2">
      <c r="A474">
        <v>0.232753351330757</v>
      </c>
    </row>
    <row r="475" spans="1:1" x14ac:dyDescent="0.2">
      <c r="A475">
        <v>7.1878507733345004E-2</v>
      </c>
    </row>
    <row r="476" spans="1:1" x14ac:dyDescent="0.2">
      <c r="A476">
        <v>0.32672485709190302</v>
      </c>
    </row>
    <row r="477" spans="1:1" x14ac:dyDescent="0.2">
      <c r="A477">
        <v>0.45512205362319902</v>
      </c>
    </row>
    <row r="478" spans="1:1" x14ac:dyDescent="0.2">
      <c r="A478">
        <v>7.1292497217655099E-2</v>
      </c>
    </row>
    <row r="479" spans="1:1" x14ac:dyDescent="0.2">
      <c r="A479">
        <v>0.165727883577346</v>
      </c>
    </row>
    <row r="480" spans="1:1" x14ac:dyDescent="0.2">
      <c r="A480">
        <v>0.17620460689067799</v>
      </c>
    </row>
    <row r="481" spans="1:1" x14ac:dyDescent="0.2">
      <c r="A481">
        <v>0.153156667947769</v>
      </c>
    </row>
    <row r="482" spans="1:1" x14ac:dyDescent="0.2">
      <c r="A482">
        <v>0.23528331518173201</v>
      </c>
    </row>
    <row r="483" spans="1:1" x14ac:dyDescent="0.2">
      <c r="A483">
        <v>7.1296557784080505E-2</v>
      </c>
    </row>
    <row r="484" spans="1:1" x14ac:dyDescent="0.2">
      <c r="A484">
        <v>0.18538503348827301</v>
      </c>
    </row>
    <row r="485" spans="1:1" x14ac:dyDescent="0.2">
      <c r="A485">
        <v>0.42269378900527899</v>
      </c>
    </row>
    <row r="486" spans="1:1" x14ac:dyDescent="0.2">
      <c r="A486">
        <v>0.11622230708599</v>
      </c>
    </row>
    <row r="487" spans="1:1" x14ac:dyDescent="0.2">
      <c r="A487">
        <v>0.33138045668601901</v>
      </c>
    </row>
    <row r="488" spans="1:1" x14ac:dyDescent="0.2">
      <c r="A488">
        <v>0.25503382086753801</v>
      </c>
    </row>
    <row r="489" spans="1:1" x14ac:dyDescent="0.2">
      <c r="A489">
        <v>7.0704534649848896E-2</v>
      </c>
    </row>
    <row r="490" spans="1:1" x14ac:dyDescent="0.2">
      <c r="A490">
        <v>0.289101243019104</v>
      </c>
    </row>
    <row r="491" spans="1:1" x14ac:dyDescent="0.2">
      <c r="A491">
        <v>0.31823384761810303</v>
      </c>
    </row>
    <row r="492" spans="1:1" x14ac:dyDescent="0.2">
      <c r="A492">
        <v>0.22639490664005199</v>
      </c>
    </row>
    <row r="493" spans="1:1" x14ac:dyDescent="0.2">
      <c r="A493">
        <v>0.266274273395538</v>
      </c>
    </row>
    <row r="494" spans="1:1" x14ac:dyDescent="0.2">
      <c r="A494">
        <v>7.1129374206066104E-2</v>
      </c>
    </row>
    <row r="495" spans="1:1" x14ac:dyDescent="0.2">
      <c r="A495">
        <v>0.22394753992557501</v>
      </c>
    </row>
    <row r="496" spans="1:1" x14ac:dyDescent="0.2">
      <c r="A496">
        <v>0.395721495151519</v>
      </c>
    </row>
    <row r="497" spans="1:1" x14ac:dyDescent="0.2">
      <c r="A497">
        <v>0.25519311428070002</v>
      </c>
    </row>
    <row r="498" spans="1:1" x14ac:dyDescent="0.2">
      <c r="A498">
        <v>0.22297984361648501</v>
      </c>
    </row>
    <row r="499" spans="1:1" x14ac:dyDescent="0.2">
      <c r="A499">
        <v>0.118401028215885</v>
      </c>
    </row>
    <row r="500" spans="1:1" x14ac:dyDescent="0.2">
      <c r="A500">
        <v>7.0188835263252203E-2</v>
      </c>
    </row>
    <row r="501" spans="1:1" x14ac:dyDescent="0.2">
      <c r="A501">
        <v>0.26802867650985701</v>
      </c>
    </row>
    <row r="502" spans="1:1" x14ac:dyDescent="0.2">
      <c r="A502">
        <v>7.1036249399185097E-2</v>
      </c>
    </row>
    <row r="503" spans="1:1" x14ac:dyDescent="0.2">
      <c r="A503">
        <v>7.1246482431888497E-2</v>
      </c>
    </row>
    <row r="504" spans="1:1" x14ac:dyDescent="0.2">
      <c r="A504">
        <v>0.23368889093399001</v>
      </c>
    </row>
    <row r="505" spans="1:1" x14ac:dyDescent="0.2">
      <c r="A505">
        <v>0.15586349368095301</v>
      </c>
    </row>
    <row r="506" spans="1:1" x14ac:dyDescent="0.2">
      <c r="A506">
        <v>0.36263635754585199</v>
      </c>
    </row>
    <row r="507" spans="1:1" x14ac:dyDescent="0.2">
      <c r="A507">
        <v>0.16579195857048001</v>
      </c>
    </row>
    <row r="508" spans="1:1" x14ac:dyDescent="0.2">
      <c r="A508">
        <v>0.387319326400756</v>
      </c>
    </row>
    <row r="509" spans="1:1" x14ac:dyDescent="0.2">
      <c r="A509">
        <v>0.27092370390892001</v>
      </c>
    </row>
    <row r="510" spans="1:1" x14ac:dyDescent="0.2">
      <c r="A510">
        <v>7.1258179843425695E-2</v>
      </c>
    </row>
    <row r="511" spans="1:1" x14ac:dyDescent="0.2">
      <c r="A511">
        <v>0.16218197345733601</v>
      </c>
    </row>
    <row r="512" spans="1:1" x14ac:dyDescent="0.2">
      <c r="A512">
        <v>0.23156856000423401</v>
      </c>
    </row>
    <row r="513" spans="1:1" x14ac:dyDescent="0.2">
      <c r="A513">
        <v>0.30436229705810502</v>
      </c>
    </row>
    <row r="514" spans="1:1" x14ac:dyDescent="0.2">
      <c r="A514">
        <v>7.0798024535179097E-2</v>
      </c>
    </row>
    <row r="515" spans="1:1" x14ac:dyDescent="0.2">
      <c r="A515">
        <v>0.194827124476432</v>
      </c>
    </row>
    <row r="516" spans="1:1" x14ac:dyDescent="0.2">
      <c r="A516">
        <v>0.232205390930175</v>
      </c>
    </row>
    <row r="517" spans="1:1" x14ac:dyDescent="0.2">
      <c r="A517">
        <v>0.23208294808864499</v>
      </c>
    </row>
    <row r="518" spans="1:1" x14ac:dyDescent="0.2">
      <c r="A518">
        <v>0.10835188627243</v>
      </c>
    </row>
    <row r="519" spans="1:1" x14ac:dyDescent="0.2">
      <c r="A519">
        <v>0.23778581619262601</v>
      </c>
    </row>
    <row r="520" spans="1:1" x14ac:dyDescent="0.2">
      <c r="A520">
        <v>0.16744732856750399</v>
      </c>
    </row>
    <row r="521" spans="1:1" x14ac:dyDescent="0.2">
      <c r="A521">
        <v>7.1581192314624703E-2</v>
      </c>
    </row>
    <row r="522" spans="1:1" x14ac:dyDescent="0.2">
      <c r="A522">
        <v>0.37403801083564697</v>
      </c>
    </row>
    <row r="523" spans="1:1" x14ac:dyDescent="0.2">
      <c r="A523">
        <v>0.24336124956607799</v>
      </c>
    </row>
    <row r="524" spans="1:1" x14ac:dyDescent="0.2">
      <c r="A524">
        <v>0.29946133494377097</v>
      </c>
    </row>
    <row r="525" spans="1:1" x14ac:dyDescent="0.2">
      <c r="A525">
        <v>0.25966557860374401</v>
      </c>
    </row>
    <row r="526" spans="1:1" x14ac:dyDescent="0.2">
      <c r="A526">
        <v>0.16443513333797399</v>
      </c>
    </row>
    <row r="527" spans="1:1" x14ac:dyDescent="0.2">
      <c r="A527">
        <v>0.33563977479934598</v>
      </c>
    </row>
    <row r="528" spans="1:1" x14ac:dyDescent="0.2">
      <c r="A528">
        <v>0.31462317705154402</v>
      </c>
    </row>
    <row r="529" spans="1:1" x14ac:dyDescent="0.2">
      <c r="A529">
        <v>0.33606070280075001</v>
      </c>
    </row>
    <row r="530" spans="1:1" x14ac:dyDescent="0.2">
      <c r="A530">
        <v>7.0042245090007699E-2</v>
      </c>
    </row>
    <row r="531" spans="1:1" x14ac:dyDescent="0.2">
      <c r="A531">
        <v>0.320191949605941</v>
      </c>
    </row>
    <row r="532" spans="1:1" x14ac:dyDescent="0.2">
      <c r="A532">
        <v>0.19389802217483501</v>
      </c>
    </row>
    <row r="533" spans="1:1" x14ac:dyDescent="0.2">
      <c r="A533">
        <v>0.28016191720962502</v>
      </c>
    </row>
    <row r="534" spans="1:1" x14ac:dyDescent="0.2">
      <c r="A534">
        <v>0.22361245751380901</v>
      </c>
    </row>
    <row r="535" spans="1:1" x14ac:dyDescent="0.2">
      <c r="A535">
        <v>0.39030686020851102</v>
      </c>
    </row>
    <row r="536" spans="1:1" x14ac:dyDescent="0.2">
      <c r="A536">
        <v>0.28835138678550698</v>
      </c>
    </row>
    <row r="537" spans="1:1" x14ac:dyDescent="0.2">
      <c r="A537">
        <v>0.23843611776828699</v>
      </c>
    </row>
    <row r="538" spans="1:1" x14ac:dyDescent="0.2">
      <c r="A538">
        <v>0.135196283459663</v>
      </c>
    </row>
    <row r="539" spans="1:1" x14ac:dyDescent="0.2">
      <c r="A539">
        <v>0.39894032478332497</v>
      </c>
    </row>
    <row r="540" spans="1:1" x14ac:dyDescent="0.2">
      <c r="A540">
        <v>7.1361854672431904E-2</v>
      </c>
    </row>
    <row r="541" spans="1:1" x14ac:dyDescent="0.2">
      <c r="A541">
        <v>0.33545783162116999</v>
      </c>
    </row>
    <row r="542" spans="1:1" x14ac:dyDescent="0.2">
      <c r="A542">
        <v>7.2232402861118303E-2</v>
      </c>
    </row>
    <row r="543" spans="1:1" x14ac:dyDescent="0.2">
      <c r="A543">
        <v>7.1128033101558602E-2</v>
      </c>
    </row>
    <row r="544" spans="1:1" x14ac:dyDescent="0.2">
      <c r="A544">
        <v>0.18937142193317399</v>
      </c>
    </row>
    <row r="545" spans="1:1" x14ac:dyDescent="0.2">
      <c r="A545">
        <v>0.24182553589344</v>
      </c>
    </row>
    <row r="546" spans="1:1" x14ac:dyDescent="0.2">
      <c r="A546">
        <v>7.2459258139133398E-2</v>
      </c>
    </row>
    <row r="547" spans="1:1" x14ac:dyDescent="0.2">
      <c r="A547">
        <v>0.28170323371887201</v>
      </c>
    </row>
    <row r="548" spans="1:1" x14ac:dyDescent="0.2">
      <c r="A548">
        <v>0.18264119327068301</v>
      </c>
    </row>
    <row r="549" spans="1:1" x14ac:dyDescent="0.2">
      <c r="A549">
        <v>0.23328857123851701</v>
      </c>
    </row>
    <row r="550" spans="1:1" x14ac:dyDescent="0.2">
      <c r="A550">
        <v>9.4943642616271903E-2</v>
      </c>
    </row>
    <row r="551" spans="1:1" x14ac:dyDescent="0.2">
      <c r="A551">
        <v>7.0946842432022095E-2</v>
      </c>
    </row>
    <row r="552" spans="1:1" x14ac:dyDescent="0.2">
      <c r="A552">
        <v>0.34297960996627802</v>
      </c>
    </row>
    <row r="553" spans="1:1" x14ac:dyDescent="0.2">
      <c r="A553">
        <v>7.1339383721351596E-2</v>
      </c>
    </row>
    <row r="554" spans="1:1" x14ac:dyDescent="0.2">
      <c r="A554">
        <v>0.32099425792693997</v>
      </c>
    </row>
    <row r="555" spans="1:1" x14ac:dyDescent="0.2">
      <c r="A555">
        <v>0.32284927368164001</v>
      </c>
    </row>
    <row r="556" spans="1:1" x14ac:dyDescent="0.2">
      <c r="A556">
        <v>0.244696155190467</v>
      </c>
    </row>
    <row r="557" spans="1:1" x14ac:dyDescent="0.2">
      <c r="A557">
        <v>7.1175903081893893E-2</v>
      </c>
    </row>
    <row r="558" spans="1:1" x14ac:dyDescent="0.2">
      <c r="A558">
        <v>7.1386419236660004E-2</v>
      </c>
    </row>
    <row r="559" spans="1:1" x14ac:dyDescent="0.2">
      <c r="A559">
        <v>0.17528855800628601</v>
      </c>
    </row>
    <row r="560" spans="1:1" x14ac:dyDescent="0.2">
      <c r="A560">
        <v>0.22010195255279499</v>
      </c>
    </row>
    <row r="561" spans="1:1" x14ac:dyDescent="0.2">
      <c r="A561">
        <v>0.14643707871437001</v>
      </c>
    </row>
    <row r="562" spans="1:1" x14ac:dyDescent="0.2">
      <c r="A562">
        <v>0.11010172218084301</v>
      </c>
    </row>
    <row r="563" spans="1:1" x14ac:dyDescent="0.2">
      <c r="A563">
        <v>0.340022683143615</v>
      </c>
    </row>
    <row r="564" spans="1:1" x14ac:dyDescent="0.2">
      <c r="A564">
        <v>0.41722422838210999</v>
      </c>
    </row>
    <row r="565" spans="1:1" x14ac:dyDescent="0.2">
      <c r="A565">
        <v>0.18884997069835599</v>
      </c>
    </row>
    <row r="566" spans="1:1" x14ac:dyDescent="0.2">
      <c r="A566">
        <v>0.22250875830650299</v>
      </c>
    </row>
    <row r="567" spans="1:1" x14ac:dyDescent="0.2">
      <c r="A567">
        <v>0.24155198037624301</v>
      </c>
    </row>
    <row r="568" spans="1:1" x14ac:dyDescent="0.2">
      <c r="A568">
        <v>0.32723072171211198</v>
      </c>
    </row>
    <row r="569" spans="1:1" x14ac:dyDescent="0.2">
      <c r="A569">
        <v>0.14339154958724901</v>
      </c>
    </row>
    <row r="570" spans="1:1" x14ac:dyDescent="0.2">
      <c r="A570">
        <v>0.24751870334148399</v>
      </c>
    </row>
    <row r="571" spans="1:1" x14ac:dyDescent="0.2">
      <c r="A571">
        <v>7.0979334414005196E-2</v>
      </c>
    </row>
    <row r="572" spans="1:1" x14ac:dyDescent="0.2">
      <c r="A572">
        <v>0.330928415060043</v>
      </c>
    </row>
    <row r="573" spans="1:1" x14ac:dyDescent="0.2">
      <c r="A573">
        <v>0.30177336931228599</v>
      </c>
    </row>
    <row r="574" spans="1:1" x14ac:dyDescent="0.2">
      <c r="A574">
        <v>0.25625541806221003</v>
      </c>
    </row>
    <row r="575" spans="1:1" x14ac:dyDescent="0.2">
      <c r="A575">
        <v>0.33079615235328602</v>
      </c>
    </row>
    <row r="576" spans="1:1" x14ac:dyDescent="0.2">
      <c r="A576">
        <v>0.164357393980026</v>
      </c>
    </row>
    <row r="577" spans="1:1" x14ac:dyDescent="0.2">
      <c r="A577">
        <v>0.32096108794212302</v>
      </c>
    </row>
    <row r="578" spans="1:1" x14ac:dyDescent="0.2">
      <c r="A578">
        <v>7.1200482547283103E-2</v>
      </c>
    </row>
    <row r="579" spans="1:1" x14ac:dyDescent="0.2">
      <c r="A579">
        <v>0.25497046113014199</v>
      </c>
    </row>
    <row r="580" spans="1:1" x14ac:dyDescent="0.2">
      <c r="A580">
        <v>7.7991381287574699E-2</v>
      </c>
    </row>
    <row r="581" spans="1:1" x14ac:dyDescent="0.2">
      <c r="A581">
        <v>0.13188450038433</v>
      </c>
    </row>
    <row r="582" spans="1:1" x14ac:dyDescent="0.2">
      <c r="A582">
        <v>7.1189343929290702E-2</v>
      </c>
    </row>
    <row r="583" spans="1:1" x14ac:dyDescent="0.2">
      <c r="A583">
        <v>0.47960263490676802</v>
      </c>
    </row>
    <row r="584" spans="1:1" x14ac:dyDescent="0.2">
      <c r="A584">
        <v>0.34280225634574801</v>
      </c>
    </row>
    <row r="585" spans="1:1" x14ac:dyDescent="0.2">
      <c r="A585">
        <v>0.48425695300102201</v>
      </c>
    </row>
    <row r="586" spans="1:1" x14ac:dyDescent="0.2">
      <c r="A586">
        <v>0.47956219315528797</v>
      </c>
    </row>
    <row r="587" spans="1:1" x14ac:dyDescent="0.2">
      <c r="A587">
        <v>0.34292930364608698</v>
      </c>
    </row>
    <row r="588" spans="1:1" x14ac:dyDescent="0.2">
      <c r="A588">
        <v>0.41696634888648898</v>
      </c>
    </row>
    <row r="589" spans="1:1" x14ac:dyDescent="0.2">
      <c r="A589">
        <v>0.59035098552703802</v>
      </c>
    </row>
    <row r="590" spans="1:1" x14ac:dyDescent="0.2">
      <c r="A590">
        <v>0.247657775878906</v>
      </c>
    </row>
    <row r="591" spans="1:1" x14ac:dyDescent="0.2">
      <c r="A591">
        <v>0.34280502796173001</v>
      </c>
    </row>
    <row r="592" spans="1:1" x14ac:dyDescent="0.2">
      <c r="A592">
        <v>0.34284055233001698</v>
      </c>
    </row>
    <row r="593" spans="1:1" x14ac:dyDescent="0.2">
      <c r="A593">
        <v>0.53498083353042603</v>
      </c>
    </row>
    <row r="594" spans="1:1" x14ac:dyDescent="0.2">
      <c r="A594">
        <v>0.41681480407714799</v>
      </c>
    </row>
    <row r="595" spans="1:1" x14ac:dyDescent="0.2">
      <c r="A595">
        <v>0.160333842039108</v>
      </c>
    </row>
    <row r="596" spans="1:1" x14ac:dyDescent="0.2">
      <c r="A596">
        <v>0.41694116592407199</v>
      </c>
    </row>
    <row r="597" spans="1:1" x14ac:dyDescent="0.2">
      <c r="A597">
        <v>0.24757482111453999</v>
      </c>
    </row>
    <row r="598" spans="1:1" x14ac:dyDescent="0.2">
      <c r="A598">
        <v>0.52143037319183305</v>
      </c>
    </row>
    <row r="599" spans="1:1" x14ac:dyDescent="0.2">
      <c r="A599">
        <v>0.34283053874969399</v>
      </c>
    </row>
    <row r="600" spans="1:1" x14ac:dyDescent="0.2">
      <c r="A600">
        <v>0.47952726483344998</v>
      </c>
    </row>
    <row r="601" spans="1:1" x14ac:dyDescent="0.2">
      <c r="A601">
        <v>0.416810601949691</v>
      </c>
    </row>
    <row r="602" spans="1:1" x14ac:dyDescent="0.2">
      <c r="A602">
        <v>0.45995849370956399</v>
      </c>
    </row>
    <row r="603" spans="1:1" x14ac:dyDescent="0.2">
      <c r="A603">
        <v>0.479458928108215</v>
      </c>
    </row>
    <row r="604" spans="1:1" x14ac:dyDescent="0.2">
      <c r="A604">
        <v>0.424815773963928</v>
      </c>
    </row>
    <row r="605" spans="1:1" x14ac:dyDescent="0.2">
      <c r="A605">
        <v>0.41686055064201299</v>
      </c>
    </row>
    <row r="606" spans="1:1" x14ac:dyDescent="0.2">
      <c r="A606">
        <v>0.47949534654617298</v>
      </c>
    </row>
    <row r="607" spans="1:1" x14ac:dyDescent="0.2">
      <c r="A607">
        <v>0.27735561132431003</v>
      </c>
    </row>
    <row r="608" spans="1:1" x14ac:dyDescent="0.2">
      <c r="A608">
        <v>0.24756775796413399</v>
      </c>
    </row>
    <row r="609" spans="1:1" x14ac:dyDescent="0.2">
      <c r="A609">
        <v>0.520799160003662</v>
      </c>
    </row>
    <row r="610" spans="1:1" x14ac:dyDescent="0.2">
      <c r="A610">
        <v>0.41670319437980602</v>
      </c>
    </row>
    <row r="611" spans="1:1" x14ac:dyDescent="0.2">
      <c r="A611">
        <v>0.34281253814697199</v>
      </c>
    </row>
    <row r="612" spans="1:1" x14ac:dyDescent="0.2">
      <c r="A612">
        <v>0.47956085205078097</v>
      </c>
    </row>
    <row r="613" spans="1:1" x14ac:dyDescent="0.2">
      <c r="A613">
        <v>0.67437374591827304</v>
      </c>
    </row>
    <row r="614" spans="1:1" x14ac:dyDescent="0.2">
      <c r="A614">
        <v>0.47439184784889199</v>
      </c>
    </row>
    <row r="615" spans="1:1" x14ac:dyDescent="0.2">
      <c r="A615">
        <v>0.56420212984085005</v>
      </c>
    </row>
    <row r="616" spans="1:1" x14ac:dyDescent="0.2">
      <c r="A616">
        <v>0.34287071228027299</v>
      </c>
    </row>
    <row r="617" spans="1:1" x14ac:dyDescent="0.2">
      <c r="A617">
        <v>0.63048350811004605</v>
      </c>
    </row>
    <row r="618" spans="1:1" x14ac:dyDescent="0.2">
      <c r="A618">
        <v>0.42540457844734098</v>
      </c>
    </row>
    <row r="619" spans="1:1" x14ac:dyDescent="0.2">
      <c r="A619">
        <v>0.35455387830734197</v>
      </c>
    </row>
    <row r="620" spans="1:1" x14ac:dyDescent="0.2">
      <c r="A620">
        <v>0.24756178259849501</v>
      </c>
    </row>
    <row r="621" spans="1:1" x14ac:dyDescent="0.2">
      <c r="A621">
        <v>0.47840696573257402</v>
      </c>
    </row>
    <row r="622" spans="1:1" x14ac:dyDescent="0.2">
      <c r="A622">
        <v>0.41683217883110002</v>
      </c>
    </row>
    <row r="623" spans="1:1" x14ac:dyDescent="0.2">
      <c r="A623">
        <v>0.342831760644912</v>
      </c>
    </row>
    <row r="624" spans="1:1" x14ac:dyDescent="0.2">
      <c r="A624">
        <v>0.47955846786499001</v>
      </c>
    </row>
    <row r="625" spans="1:1" x14ac:dyDescent="0.2">
      <c r="A625">
        <v>0.342853933572769</v>
      </c>
    </row>
    <row r="626" spans="1:1" x14ac:dyDescent="0.2">
      <c r="A626">
        <v>0.48590171337127602</v>
      </c>
    </row>
    <row r="627" spans="1:1" x14ac:dyDescent="0.2">
      <c r="A627">
        <v>0.24755756556987699</v>
      </c>
    </row>
    <row r="628" spans="1:1" x14ac:dyDescent="0.2">
      <c r="A628">
        <v>0.34290206432342502</v>
      </c>
    </row>
    <row r="629" spans="1:1" x14ac:dyDescent="0.2">
      <c r="A629">
        <v>0.34281393885612399</v>
      </c>
    </row>
    <row r="630" spans="1:1" x14ac:dyDescent="0.2">
      <c r="A630">
        <v>0.34274822473526001</v>
      </c>
    </row>
    <row r="631" spans="1:1" x14ac:dyDescent="0.2">
      <c r="A631">
        <v>0.41680988669395402</v>
      </c>
    </row>
    <row r="632" spans="1:1" x14ac:dyDescent="0.2">
      <c r="A632">
        <v>0.41690951585769598</v>
      </c>
    </row>
    <row r="633" spans="1:1" x14ac:dyDescent="0.2">
      <c r="A633">
        <v>0.42411762475967402</v>
      </c>
    </row>
    <row r="634" spans="1:1" x14ac:dyDescent="0.2">
      <c r="A634">
        <v>0.415385872125625</v>
      </c>
    </row>
    <row r="635" spans="1:1" x14ac:dyDescent="0.2">
      <c r="A635">
        <v>0.247650191187858</v>
      </c>
    </row>
    <row r="636" spans="1:1" x14ac:dyDescent="0.2">
      <c r="A636">
        <v>0.41958963871002197</v>
      </c>
    </row>
    <row r="637" spans="1:1" x14ac:dyDescent="0.2">
      <c r="A637">
        <v>0.35175725817680298</v>
      </c>
    </row>
    <row r="638" spans="1:1" x14ac:dyDescent="0.2">
      <c r="A638">
        <v>0.34270113706588701</v>
      </c>
    </row>
    <row r="639" spans="1:1" x14ac:dyDescent="0.2">
      <c r="A639">
        <v>0.25144046545028598</v>
      </c>
    </row>
    <row r="640" spans="1:1" x14ac:dyDescent="0.2">
      <c r="A640">
        <v>0.479621171951293</v>
      </c>
    </row>
    <row r="641" spans="1:1" x14ac:dyDescent="0.2">
      <c r="A641">
        <v>0.42320841550826999</v>
      </c>
    </row>
    <row r="642" spans="1:1" x14ac:dyDescent="0.2">
      <c r="A642">
        <v>0.416831195354461</v>
      </c>
    </row>
    <row r="643" spans="1:1" x14ac:dyDescent="0.2">
      <c r="A643">
        <v>0.24762001633644101</v>
      </c>
    </row>
    <row r="644" spans="1:1" x14ac:dyDescent="0.2">
      <c r="A644">
        <v>0.41688701510429299</v>
      </c>
    </row>
    <row r="645" spans="1:1" x14ac:dyDescent="0.2">
      <c r="A645">
        <v>0.247588396072387</v>
      </c>
    </row>
    <row r="646" spans="1:1" x14ac:dyDescent="0.2">
      <c r="A646">
        <v>0.24759432673454199</v>
      </c>
    </row>
    <row r="647" spans="1:1" x14ac:dyDescent="0.2">
      <c r="A647">
        <v>0.247623085975646</v>
      </c>
    </row>
    <row r="648" spans="1:1" x14ac:dyDescent="0.2">
      <c r="A648">
        <v>0.247605070471763</v>
      </c>
    </row>
    <row r="649" spans="1:1" x14ac:dyDescent="0.2">
      <c r="A649">
        <v>0.47950246930122298</v>
      </c>
    </row>
    <row r="650" spans="1:1" x14ac:dyDescent="0.2">
      <c r="A650">
        <v>0.34282681345939597</v>
      </c>
    </row>
    <row r="651" spans="1:1" x14ac:dyDescent="0.2">
      <c r="A651">
        <v>0.42422780394554099</v>
      </c>
    </row>
    <row r="652" spans="1:1" x14ac:dyDescent="0.2">
      <c r="A652">
        <v>0.631072998046875</v>
      </c>
    </row>
    <row r="653" spans="1:1" x14ac:dyDescent="0.2">
      <c r="A653">
        <v>0.49228614568710299</v>
      </c>
    </row>
    <row r="654" spans="1:1" x14ac:dyDescent="0.2">
      <c r="A654">
        <v>0.47956773638725197</v>
      </c>
    </row>
    <row r="655" spans="1:1" x14ac:dyDescent="0.2">
      <c r="A655">
        <v>0.47958073019981301</v>
      </c>
    </row>
    <row r="656" spans="1:1" x14ac:dyDescent="0.2">
      <c r="A656">
        <v>0.34261313080787598</v>
      </c>
    </row>
    <row r="657" spans="1:1" x14ac:dyDescent="0.2">
      <c r="A657">
        <v>0.53486627340316695</v>
      </c>
    </row>
    <row r="658" spans="1:1" x14ac:dyDescent="0.2">
      <c r="A658">
        <v>0.47925069928169201</v>
      </c>
    </row>
    <row r="659" spans="1:1" x14ac:dyDescent="0.2">
      <c r="A659">
        <v>0.47953855991363498</v>
      </c>
    </row>
    <row r="660" spans="1:1" x14ac:dyDescent="0.2">
      <c r="A660">
        <v>0.424059778451919</v>
      </c>
    </row>
    <row r="661" spans="1:1" x14ac:dyDescent="0.2">
      <c r="A661">
        <v>0.416947722434997</v>
      </c>
    </row>
    <row r="662" spans="1:1" x14ac:dyDescent="0.2">
      <c r="A662">
        <v>0.53007560968399003</v>
      </c>
    </row>
    <row r="663" spans="1:1" x14ac:dyDescent="0.2">
      <c r="A663">
        <v>0.47962343692779502</v>
      </c>
    </row>
    <row r="664" spans="1:1" x14ac:dyDescent="0.2">
      <c r="A664">
        <v>0.53486180305480902</v>
      </c>
    </row>
    <row r="665" spans="1:1" x14ac:dyDescent="0.2">
      <c r="A665">
        <v>0.534623682498931</v>
      </c>
    </row>
    <row r="666" spans="1:1" x14ac:dyDescent="0.2">
      <c r="A666">
        <v>0.34278938174247697</v>
      </c>
    </row>
    <row r="667" spans="1:1" x14ac:dyDescent="0.2">
      <c r="A667">
        <v>0.69805037975311202</v>
      </c>
    </row>
    <row r="668" spans="1:1" x14ac:dyDescent="0.2">
      <c r="A668">
        <v>0.44218623638152998</v>
      </c>
    </row>
    <row r="669" spans="1:1" x14ac:dyDescent="0.2">
      <c r="A669">
        <v>0.431564301252365</v>
      </c>
    </row>
    <row r="670" spans="1:1" x14ac:dyDescent="0.2">
      <c r="A670">
        <v>7.2193101048469502E-2</v>
      </c>
    </row>
    <row r="671" spans="1:1" x14ac:dyDescent="0.2">
      <c r="A671">
        <v>0.42022234201431202</v>
      </c>
    </row>
    <row r="672" spans="1:1" x14ac:dyDescent="0.2">
      <c r="A672">
        <v>0.47931370139121998</v>
      </c>
    </row>
    <row r="673" spans="1:1" x14ac:dyDescent="0.2">
      <c r="A673">
        <v>0.41685196757316501</v>
      </c>
    </row>
    <row r="674" spans="1:1" x14ac:dyDescent="0.2">
      <c r="A674">
        <v>0.47949847579002303</v>
      </c>
    </row>
    <row r="675" spans="1:1" x14ac:dyDescent="0.2">
      <c r="A675">
        <v>0.63122975826263406</v>
      </c>
    </row>
    <row r="676" spans="1:1" x14ac:dyDescent="0.2">
      <c r="A676">
        <v>0.48578923940658503</v>
      </c>
    </row>
    <row r="677" spans="1:1" x14ac:dyDescent="0.2">
      <c r="A677">
        <v>0.24757197499275199</v>
      </c>
    </row>
    <row r="678" spans="1:1" x14ac:dyDescent="0.2">
      <c r="A678">
        <v>0.47165232896804798</v>
      </c>
    </row>
    <row r="679" spans="1:1" x14ac:dyDescent="0.2">
      <c r="A679">
        <v>0.58490639925002996</v>
      </c>
    </row>
    <row r="680" spans="1:1" x14ac:dyDescent="0.2">
      <c r="A680">
        <v>0.41670459508895802</v>
      </c>
    </row>
    <row r="681" spans="1:1" x14ac:dyDescent="0.2">
      <c r="A681">
        <v>0.24721786379814101</v>
      </c>
    </row>
    <row r="682" spans="1:1" x14ac:dyDescent="0.2">
      <c r="A682">
        <v>0.47923132777214</v>
      </c>
    </row>
    <row r="683" spans="1:1" x14ac:dyDescent="0.2">
      <c r="A683">
        <v>0.24760387837886799</v>
      </c>
    </row>
    <row r="684" spans="1:1" x14ac:dyDescent="0.2">
      <c r="A684">
        <v>0.34326347708701999</v>
      </c>
    </row>
    <row r="685" spans="1:1" x14ac:dyDescent="0.2">
      <c r="A685">
        <v>0.41072267293929998</v>
      </c>
    </row>
    <row r="686" spans="1:1" x14ac:dyDescent="0.2">
      <c r="A686">
        <v>0.544208765029907</v>
      </c>
    </row>
    <row r="687" spans="1:1" x14ac:dyDescent="0.2">
      <c r="A687">
        <v>0.47842741012573198</v>
      </c>
    </row>
    <row r="688" spans="1:1" x14ac:dyDescent="0.2">
      <c r="A688">
        <v>0.377019643783569</v>
      </c>
    </row>
    <row r="689" spans="1:1" x14ac:dyDescent="0.2">
      <c r="A689">
        <v>7.1760311722755404E-2</v>
      </c>
    </row>
    <row r="690" spans="1:1" x14ac:dyDescent="0.2">
      <c r="A690">
        <v>7.0520855486392905E-2</v>
      </c>
    </row>
    <row r="691" spans="1:1" x14ac:dyDescent="0.2">
      <c r="A691">
        <v>7.0037402212619698E-2</v>
      </c>
    </row>
    <row r="692" spans="1:1" x14ac:dyDescent="0.2">
      <c r="A692">
        <v>7.1226194500923101E-2</v>
      </c>
    </row>
    <row r="693" spans="1:1" x14ac:dyDescent="0.2">
      <c r="A693">
        <v>7.1240432560443795E-2</v>
      </c>
    </row>
    <row r="694" spans="1:1" x14ac:dyDescent="0.2">
      <c r="A694">
        <v>7.1169704198837197E-2</v>
      </c>
    </row>
    <row r="695" spans="1:1" x14ac:dyDescent="0.2">
      <c r="A695">
        <v>7.1244180202484103E-2</v>
      </c>
    </row>
    <row r="696" spans="1:1" x14ac:dyDescent="0.2">
      <c r="A696">
        <v>7.1285337209701496E-2</v>
      </c>
    </row>
    <row r="697" spans="1:1" x14ac:dyDescent="0.2">
      <c r="A697">
        <v>7.1224629878997803E-2</v>
      </c>
    </row>
    <row r="698" spans="1:1" x14ac:dyDescent="0.2">
      <c r="A698">
        <v>0.25966212153434698</v>
      </c>
    </row>
    <row r="699" spans="1:1" x14ac:dyDescent="0.2">
      <c r="A699">
        <v>7.0687808096408802E-2</v>
      </c>
    </row>
    <row r="700" spans="1:1" x14ac:dyDescent="0.2">
      <c r="A700">
        <v>0.24407705664634699</v>
      </c>
    </row>
    <row r="701" spans="1:1" x14ac:dyDescent="0.2">
      <c r="A701">
        <v>7.1713991463184301E-2</v>
      </c>
    </row>
    <row r="702" spans="1:1" x14ac:dyDescent="0.2">
      <c r="A702">
        <v>7.1187198162078802E-2</v>
      </c>
    </row>
    <row r="703" spans="1:1" x14ac:dyDescent="0.2">
      <c r="A703">
        <v>7.1310184895992196E-2</v>
      </c>
    </row>
    <row r="704" spans="1:1" x14ac:dyDescent="0.2">
      <c r="A704">
        <v>7.11543634533882E-2</v>
      </c>
    </row>
    <row r="705" spans="1:1" x14ac:dyDescent="0.2">
      <c r="A705">
        <v>7.1351788938045502E-2</v>
      </c>
    </row>
    <row r="706" spans="1:1" x14ac:dyDescent="0.2">
      <c r="A706">
        <v>0.25966039299964899</v>
      </c>
    </row>
    <row r="707" spans="1:1" x14ac:dyDescent="0.2">
      <c r="A707">
        <v>7.1367003023624406E-2</v>
      </c>
    </row>
    <row r="708" spans="1:1" x14ac:dyDescent="0.2">
      <c r="A708">
        <v>7.1304649114608695E-2</v>
      </c>
    </row>
    <row r="709" spans="1:1" x14ac:dyDescent="0.2">
      <c r="A709">
        <v>7.1262322366237599E-2</v>
      </c>
    </row>
    <row r="710" spans="1:1" x14ac:dyDescent="0.2">
      <c r="A710">
        <v>7.14562237262725E-2</v>
      </c>
    </row>
    <row r="711" spans="1:1" x14ac:dyDescent="0.2">
      <c r="A711">
        <v>7.0026978850364602E-2</v>
      </c>
    </row>
    <row r="712" spans="1:1" x14ac:dyDescent="0.2">
      <c r="A712">
        <v>7.1276165544986697E-2</v>
      </c>
    </row>
    <row r="713" spans="1:1" x14ac:dyDescent="0.2">
      <c r="A713">
        <v>7.1506537497043596E-2</v>
      </c>
    </row>
    <row r="714" spans="1:1" x14ac:dyDescent="0.2">
      <c r="A714">
        <v>0.24757266044616699</v>
      </c>
    </row>
    <row r="715" spans="1:1" x14ac:dyDescent="0.2">
      <c r="A715">
        <v>0.22969433665275499</v>
      </c>
    </row>
    <row r="716" spans="1:1" x14ac:dyDescent="0.2">
      <c r="A716">
        <v>0.15741078555583901</v>
      </c>
    </row>
    <row r="717" spans="1:1" x14ac:dyDescent="0.2">
      <c r="A717">
        <v>7.0389375090599005E-2</v>
      </c>
    </row>
    <row r="718" spans="1:1" x14ac:dyDescent="0.2">
      <c r="A718">
        <v>7.3064878582954407E-2</v>
      </c>
    </row>
    <row r="719" spans="1:1" x14ac:dyDescent="0.2">
      <c r="A719">
        <v>7.1329712867736803E-2</v>
      </c>
    </row>
    <row r="720" spans="1:1" x14ac:dyDescent="0.2">
      <c r="A720">
        <v>7.1772508323192596E-2</v>
      </c>
    </row>
    <row r="721" spans="1:1" x14ac:dyDescent="0.2">
      <c r="A721">
        <v>7.0266492664813995E-2</v>
      </c>
    </row>
    <row r="722" spans="1:1" x14ac:dyDescent="0.2">
      <c r="A722">
        <v>0.21304626762866899</v>
      </c>
    </row>
    <row r="723" spans="1:1" x14ac:dyDescent="0.2">
      <c r="A723">
        <v>7.0563279092311804E-2</v>
      </c>
    </row>
    <row r="724" spans="1:1" x14ac:dyDescent="0.2">
      <c r="A724">
        <v>0.35006394982337902</v>
      </c>
    </row>
    <row r="725" spans="1:1" x14ac:dyDescent="0.2">
      <c r="A725">
        <v>0.25938269495964</v>
      </c>
    </row>
    <row r="726" spans="1:1" x14ac:dyDescent="0.2">
      <c r="A726">
        <v>0.12595735490322099</v>
      </c>
    </row>
    <row r="727" spans="1:1" x14ac:dyDescent="0.2">
      <c r="A727">
        <v>7.11180344223976E-2</v>
      </c>
    </row>
    <row r="728" spans="1:1" x14ac:dyDescent="0.2">
      <c r="A728">
        <v>7.1157187223434407E-2</v>
      </c>
    </row>
    <row r="729" spans="1:1" x14ac:dyDescent="0.2">
      <c r="A729">
        <v>7.1038946509361198E-2</v>
      </c>
    </row>
    <row r="730" spans="1:1" x14ac:dyDescent="0.2">
      <c r="A730">
        <v>7.1373417973518302E-2</v>
      </c>
    </row>
    <row r="731" spans="1:1" x14ac:dyDescent="0.2">
      <c r="A731">
        <v>0.178127750754356</v>
      </c>
    </row>
    <row r="732" spans="1:1" x14ac:dyDescent="0.2">
      <c r="A732">
        <v>0.259285688400268</v>
      </c>
    </row>
    <row r="733" spans="1:1" x14ac:dyDescent="0.2">
      <c r="A733">
        <v>7.1307621896266896E-2</v>
      </c>
    </row>
    <row r="734" spans="1:1" x14ac:dyDescent="0.2">
      <c r="A734">
        <v>7.1138262748718206E-2</v>
      </c>
    </row>
    <row r="735" spans="1:1" x14ac:dyDescent="0.2">
      <c r="A735">
        <v>7.1080952882766696E-2</v>
      </c>
    </row>
    <row r="736" spans="1:1" x14ac:dyDescent="0.2">
      <c r="A736">
        <v>7.1138933300971902E-2</v>
      </c>
    </row>
    <row r="737" spans="1:1" x14ac:dyDescent="0.2">
      <c r="A737">
        <v>7.1228325366973794E-2</v>
      </c>
    </row>
    <row r="738" spans="1:1" x14ac:dyDescent="0.2">
      <c r="A738">
        <v>7.1284681558608995E-2</v>
      </c>
    </row>
    <row r="739" spans="1:1" x14ac:dyDescent="0.2">
      <c r="A739">
        <v>7.1854740381240803E-2</v>
      </c>
    </row>
    <row r="740" spans="1:1" x14ac:dyDescent="0.2">
      <c r="A740">
        <v>7.1224905550479806E-2</v>
      </c>
    </row>
    <row r="741" spans="1:1" x14ac:dyDescent="0.2">
      <c r="A741">
        <v>0.42242199182510298</v>
      </c>
    </row>
    <row r="742" spans="1:1" x14ac:dyDescent="0.2">
      <c r="A742">
        <v>7.1242868900299003E-2</v>
      </c>
    </row>
    <row r="743" spans="1:1" x14ac:dyDescent="0.2">
      <c r="A743">
        <v>0.259638130664825</v>
      </c>
    </row>
    <row r="744" spans="1:1" x14ac:dyDescent="0.2">
      <c r="A744">
        <v>7.18584135174751E-2</v>
      </c>
    </row>
    <row r="745" spans="1:1" x14ac:dyDescent="0.2">
      <c r="A745">
        <v>7.1137174963951097E-2</v>
      </c>
    </row>
    <row r="746" spans="1:1" x14ac:dyDescent="0.2">
      <c r="A746">
        <v>7.1215085685253102E-2</v>
      </c>
    </row>
    <row r="747" spans="1:1" x14ac:dyDescent="0.2">
      <c r="A747">
        <v>7.1183584630489294E-2</v>
      </c>
    </row>
    <row r="748" spans="1:1" x14ac:dyDescent="0.2">
      <c r="A748">
        <v>0.25970339775085399</v>
      </c>
    </row>
    <row r="749" spans="1:1" x14ac:dyDescent="0.2">
      <c r="A749">
        <v>7.1130804717540699E-2</v>
      </c>
    </row>
    <row r="750" spans="1:1" x14ac:dyDescent="0.2">
      <c r="A750">
        <v>7.1616366505622794E-2</v>
      </c>
    </row>
    <row r="751" spans="1:1" x14ac:dyDescent="0.2">
      <c r="A751">
        <v>7.1419820189475999E-2</v>
      </c>
    </row>
    <row r="752" spans="1:1" x14ac:dyDescent="0.2">
      <c r="A752">
        <v>7.1705974638461997E-2</v>
      </c>
    </row>
    <row r="753" spans="1:1" x14ac:dyDescent="0.2">
      <c r="A753">
        <v>0.30105122923851002</v>
      </c>
    </row>
    <row r="754" spans="1:1" x14ac:dyDescent="0.2">
      <c r="A754">
        <v>7.1137592196464497E-2</v>
      </c>
    </row>
    <row r="755" spans="1:1" x14ac:dyDescent="0.2">
      <c r="A755">
        <v>7.1388244628906194E-2</v>
      </c>
    </row>
    <row r="756" spans="1:1" x14ac:dyDescent="0.2">
      <c r="A756">
        <v>7.1148969233036E-2</v>
      </c>
    </row>
    <row r="757" spans="1:1" x14ac:dyDescent="0.2">
      <c r="A757">
        <v>0.247356727719306</v>
      </c>
    </row>
    <row r="758" spans="1:1" x14ac:dyDescent="0.2">
      <c r="A758">
        <v>7.1377113461494404E-2</v>
      </c>
    </row>
    <row r="759" spans="1:1" x14ac:dyDescent="0.2">
      <c r="A759">
        <v>7.1217276155948597E-2</v>
      </c>
    </row>
    <row r="760" spans="1:1" x14ac:dyDescent="0.2">
      <c r="A760">
        <v>7.1627557277679402E-2</v>
      </c>
    </row>
    <row r="761" spans="1:1" x14ac:dyDescent="0.2">
      <c r="A761">
        <v>0.25967040657997098</v>
      </c>
    </row>
    <row r="762" spans="1:1" x14ac:dyDescent="0.2">
      <c r="A762">
        <v>7.1210354566574097E-2</v>
      </c>
    </row>
    <row r="763" spans="1:1" x14ac:dyDescent="0.2">
      <c r="A763">
        <v>7.11968913674354E-2</v>
      </c>
    </row>
    <row r="764" spans="1:1" x14ac:dyDescent="0.2">
      <c r="A764">
        <v>0.25964570045471103</v>
      </c>
    </row>
    <row r="765" spans="1:1" x14ac:dyDescent="0.2">
      <c r="A765">
        <v>7.1046985685825306E-2</v>
      </c>
    </row>
    <row r="766" spans="1:1" x14ac:dyDescent="0.2">
      <c r="A766">
        <v>0.235154569149017</v>
      </c>
    </row>
    <row r="767" spans="1:1" x14ac:dyDescent="0.2">
      <c r="A767">
        <v>7.1323633193969699E-2</v>
      </c>
    </row>
    <row r="768" spans="1:1" x14ac:dyDescent="0.2">
      <c r="A768">
        <v>7.1197643876075703E-2</v>
      </c>
    </row>
    <row r="769" spans="1:1" x14ac:dyDescent="0.2">
      <c r="A769">
        <v>7.1018651127815205E-2</v>
      </c>
    </row>
    <row r="770" spans="1:1" x14ac:dyDescent="0.2">
      <c r="A770">
        <v>7.1350984275341006E-2</v>
      </c>
    </row>
    <row r="771" spans="1:1" x14ac:dyDescent="0.2">
      <c r="A771">
        <v>7.1281939744949299E-2</v>
      </c>
    </row>
    <row r="772" spans="1:1" x14ac:dyDescent="0.2">
      <c r="A772">
        <v>0.360246211290359</v>
      </c>
    </row>
    <row r="773" spans="1:1" x14ac:dyDescent="0.2">
      <c r="A773">
        <v>7.1196228265762301E-2</v>
      </c>
    </row>
    <row r="774" spans="1:1" x14ac:dyDescent="0.2">
      <c r="A774">
        <v>0.24393232166767101</v>
      </c>
    </row>
    <row r="775" spans="1:1" x14ac:dyDescent="0.2">
      <c r="A775">
        <v>7.1000002324581105E-2</v>
      </c>
    </row>
    <row r="776" spans="1:1" x14ac:dyDescent="0.2">
      <c r="A776">
        <v>7.1050368249416296E-2</v>
      </c>
    </row>
    <row r="777" spans="1:1" x14ac:dyDescent="0.2">
      <c r="A777">
        <v>7.0377260446548406E-2</v>
      </c>
    </row>
    <row r="778" spans="1:1" x14ac:dyDescent="0.2">
      <c r="A778">
        <v>0.25959819555282498</v>
      </c>
    </row>
    <row r="779" spans="1:1" x14ac:dyDescent="0.2">
      <c r="A779">
        <v>0.25964543223380998</v>
      </c>
    </row>
    <row r="780" spans="1:1" x14ac:dyDescent="0.2">
      <c r="A780">
        <v>7.1062803268432603E-2</v>
      </c>
    </row>
    <row r="781" spans="1:1" x14ac:dyDescent="0.2">
      <c r="A781">
        <v>6.9856949150562203E-2</v>
      </c>
    </row>
    <row r="782" spans="1:1" x14ac:dyDescent="0.2">
      <c r="A782">
        <v>0.187512442469596</v>
      </c>
    </row>
    <row r="783" spans="1:1" x14ac:dyDescent="0.2">
      <c r="A783">
        <v>7.1284286677837302E-2</v>
      </c>
    </row>
    <row r="784" spans="1:1" x14ac:dyDescent="0.2">
      <c r="A784">
        <v>7.1222446858882904E-2</v>
      </c>
    </row>
    <row r="785" spans="1:1" x14ac:dyDescent="0.2">
      <c r="A785">
        <v>0.339324951171875</v>
      </c>
    </row>
    <row r="786" spans="1:1" x14ac:dyDescent="0.2">
      <c r="A786">
        <v>0.24730029702186501</v>
      </c>
    </row>
    <row r="787" spans="1:1" x14ac:dyDescent="0.2">
      <c r="A787">
        <v>0.34273245930671598</v>
      </c>
    </row>
    <row r="788" spans="1:1" x14ac:dyDescent="0.2">
      <c r="A788">
        <v>0.24754278361797299</v>
      </c>
    </row>
    <row r="789" spans="1:1" x14ac:dyDescent="0.2">
      <c r="A789">
        <v>0.247576043009758</v>
      </c>
    </row>
    <row r="790" spans="1:1" x14ac:dyDescent="0.2">
      <c r="A790">
        <v>0.41250765323638899</v>
      </c>
    </row>
    <row r="791" spans="1:1" x14ac:dyDescent="0.2">
      <c r="A791">
        <v>0.416831195354461</v>
      </c>
    </row>
    <row r="792" spans="1:1" x14ac:dyDescent="0.2">
      <c r="A792">
        <v>7.1227490901946994E-2</v>
      </c>
    </row>
    <row r="793" spans="1:1" x14ac:dyDescent="0.2">
      <c r="A793">
        <v>0.247573927044868</v>
      </c>
    </row>
    <row r="794" spans="1:1" x14ac:dyDescent="0.2">
      <c r="A794">
        <v>0.41619122028350802</v>
      </c>
    </row>
    <row r="795" spans="1:1" x14ac:dyDescent="0.2">
      <c r="A795">
        <v>0.35168719291687001</v>
      </c>
    </row>
    <row r="796" spans="1:1" x14ac:dyDescent="0.2">
      <c r="A796">
        <v>7.1094349026679896E-2</v>
      </c>
    </row>
    <row r="797" spans="1:1" x14ac:dyDescent="0.2">
      <c r="A797">
        <v>0.33576467633247298</v>
      </c>
    </row>
    <row r="798" spans="1:1" x14ac:dyDescent="0.2">
      <c r="A798">
        <v>0.33906027674674899</v>
      </c>
    </row>
    <row r="799" spans="1:1" x14ac:dyDescent="0.2">
      <c r="A799">
        <v>9.0246610343456199E-2</v>
      </c>
    </row>
    <row r="800" spans="1:1" x14ac:dyDescent="0.2">
      <c r="A800">
        <v>7.1308098733425099E-2</v>
      </c>
    </row>
    <row r="801" spans="1:1" x14ac:dyDescent="0.2">
      <c r="A801">
        <v>7.0031359791755607E-2</v>
      </c>
    </row>
    <row r="802" spans="1:1" x14ac:dyDescent="0.2">
      <c r="A802">
        <v>0.25960546731948803</v>
      </c>
    </row>
    <row r="803" spans="1:1" x14ac:dyDescent="0.2">
      <c r="A803">
        <v>7.1164399385452201E-2</v>
      </c>
    </row>
    <row r="804" spans="1:1" x14ac:dyDescent="0.2">
      <c r="A804">
        <v>0.259664297103881</v>
      </c>
    </row>
    <row r="805" spans="1:1" x14ac:dyDescent="0.2">
      <c r="A805">
        <v>0.20658133924007399</v>
      </c>
    </row>
    <row r="806" spans="1:1" x14ac:dyDescent="0.2">
      <c r="A806">
        <v>6.8997949361801106E-2</v>
      </c>
    </row>
    <row r="807" spans="1:1" x14ac:dyDescent="0.2">
      <c r="A807">
        <v>0.104374587535858</v>
      </c>
    </row>
    <row r="808" spans="1:1" x14ac:dyDescent="0.2">
      <c r="A808">
        <v>0.24743603169917999</v>
      </c>
    </row>
    <row r="809" spans="1:1" x14ac:dyDescent="0.2">
      <c r="A809">
        <v>0.23486782610416401</v>
      </c>
    </row>
    <row r="810" spans="1:1" x14ac:dyDescent="0.2">
      <c r="A810">
        <v>7.1136623620986897E-2</v>
      </c>
    </row>
    <row r="811" spans="1:1" x14ac:dyDescent="0.2">
      <c r="A811">
        <v>7.1599066257476807E-2</v>
      </c>
    </row>
    <row r="812" spans="1:1" x14ac:dyDescent="0.2">
      <c r="A812">
        <v>7.1296423673629705E-2</v>
      </c>
    </row>
    <row r="813" spans="1:1" x14ac:dyDescent="0.2">
      <c r="A813">
        <v>7.1318350732326494E-2</v>
      </c>
    </row>
    <row r="814" spans="1:1" x14ac:dyDescent="0.2">
      <c r="A814">
        <v>7.1092307567596394E-2</v>
      </c>
    </row>
    <row r="815" spans="1:1" x14ac:dyDescent="0.2">
      <c r="A815">
        <v>0.245816960930824</v>
      </c>
    </row>
    <row r="816" spans="1:1" x14ac:dyDescent="0.2">
      <c r="A816">
        <v>0.259637951850891</v>
      </c>
    </row>
    <row r="817" spans="1:1" x14ac:dyDescent="0.2">
      <c r="A817">
        <v>0.25964301824569702</v>
      </c>
    </row>
    <row r="818" spans="1:1" x14ac:dyDescent="0.2">
      <c r="A818">
        <v>7.1222417056560502E-2</v>
      </c>
    </row>
    <row r="819" spans="1:1" x14ac:dyDescent="0.2">
      <c r="A819">
        <v>7.1163095533847795E-2</v>
      </c>
    </row>
    <row r="820" spans="1:1" x14ac:dyDescent="0.2">
      <c r="A820">
        <v>7.0030979812145205E-2</v>
      </c>
    </row>
    <row r="821" spans="1:1" x14ac:dyDescent="0.2">
      <c r="A821">
        <v>0.17767018079757599</v>
      </c>
    </row>
    <row r="822" spans="1:1" x14ac:dyDescent="0.2">
      <c r="A822">
        <v>7.11085870862007E-2</v>
      </c>
    </row>
    <row r="823" spans="1:1" x14ac:dyDescent="0.2">
      <c r="A823">
        <v>0.36677882075309698</v>
      </c>
    </row>
    <row r="824" spans="1:1" x14ac:dyDescent="0.2">
      <c r="A824">
        <v>7.11674764752388E-2</v>
      </c>
    </row>
    <row r="825" spans="1:1" x14ac:dyDescent="0.2">
      <c r="A825">
        <v>0.24756850302219299</v>
      </c>
    </row>
    <row r="826" spans="1:1" x14ac:dyDescent="0.2">
      <c r="A826">
        <v>0.478390902280807</v>
      </c>
    </row>
    <row r="827" spans="1:1" x14ac:dyDescent="0.2">
      <c r="A827">
        <v>0.24795621633529599</v>
      </c>
    </row>
    <row r="828" spans="1:1" x14ac:dyDescent="0.2">
      <c r="A828">
        <v>0.24241815507411901</v>
      </c>
    </row>
    <row r="829" spans="1:1" x14ac:dyDescent="0.2">
      <c r="A829">
        <v>7.2095669806003501E-2</v>
      </c>
    </row>
    <row r="830" spans="1:1" x14ac:dyDescent="0.2">
      <c r="A830">
        <v>7.1095593273639596E-2</v>
      </c>
    </row>
    <row r="831" spans="1:1" x14ac:dyDescent="0.2">
      <c r="A831">
        <v>7.1249797940254198E-2</v>
      </c>
    </row>
    <row r="832" spans="1:1" x14ac:dyDescent="0.2">
      <c r="A832">
        <v>0.340841144323349</v>
      </c>
    </row>
    <row r="833" spans="1:1" x14ac:dyDescent="0.2">
      <c r="A833">
        <v>0.41657713055610601</v>
      </c>
    </row>
    <row r="834" spans="1:1" x14ac:dyDescent="0.2">
      <c r="A834">
        <v>0.24753673374652799</v>
      </c>
    </row>
    <row r="835" spans="1:1" x14ac:dyDescent="0.2">
      <c r="A835">
        <v>0.281546920537948</v>
      </c>
    </row>
    <row r="836" spans="1:1" x14ac:dyDescent="0.2">
      <c r="A836">
        <v>0.40005567669868403</v>
      </c>
    </row>
    <row r="837" spans="1:1" x14ac:dyDescent="0.2">
      <c r="A837">
        <v>7.1130335330963093E-2</v>
      </c>
    </row>
    <row r="838" spans="1:1" x14ac:dyDescent="0.2">
      <c r="A838">
        <v>0.41230872273445102</v>
      </c>
    </row>
    <row r="839" spans="1:1" x14ac:dyDescent="0.2">
      <c r="A839">
        <v>7.1307130157947499E-2</v>
      </c>
    </row>
    <row r="840" spans="1:1" x14ac:dyDescent="0.2">
      <c r="A840">
        <v>7.1317404508590698E-2</v>
      </c>
    </row>
    <row r="841" spans="1:1" x14ac:dyDescent="0.2">
      <c r="A841">
        <v>7.1155518293380696E-2</v>
      </c>
    </row>
    <row r="842" spans="1:1" x14ac:dyDescent="0.2">
      <c r="A842">
        <v>0.104788787662982</v>
      </c>
    </row>
    <row r="843" spans="1:1" x14ac:dyDescent="0.2">
      <c r="A843">
        <v>7.1124717593192999E-2</v>
      </c>
    </row>
    <row r="844" spans="1:1" x14ac:dyDescent="0.2">
      <c r="A844">
        <v>7.1129195392131805E-2</v>
      </c>
    </row>
    <row r="845" spans="1:1" x14ac:dyDescent="0.2">
      <c r="A845">
        <v>0.247556433081626</v>
      </c>
    </row>
    <row r="846" spans="1:1" x14ac:dyDescent="0.2">
      <c r="A846">
        <v>0.21754305064678101</v>
      </c>
    </row>
    <row r="847" spans="1:1" x14ac:dyDescent="0.2">
      <c r="A847">
        <v>0.25937670469284002</v>
      </c>
    </row>
    <row r="848" spans="1:1" x14ac:dyDescent="0.2">
      <c r="A848">
        <v>0.25962364673614502</v>
      </c>
    </row>
    <row r="849" spans="1:1" x14ac:dyDescent="0.2">
      <c r="A849">
        <v>0.33867520093917802</v>
      </c>
    </row>
    <row r="850" spans="1:1" x14ac:dyDescent="0.2">
      <c r="A850">
        <v>7.1835704147815704E-2</v>
      </c>
    </row>
    <row r="851" spans="1:1" x14ac:dyDescent="0.2">
      <c r="A851">
        <v>7.1321740746498094E-2</v>
      </c>
    </row>
    <row r="852" spans="1:1" x14ac:dyDescent="0.2">
      <c r="A852">
        <v>7.1114242076873696E-2</v>
      </c>
    </row>
    <row r="853" spans="1:1" x14ac:dyDescent="0.2">
      <c r="A853">
        <v>7.1509115397930104E-2</v>
      </c>
    </row>
    <row r="854" spans="1:1" x14ac:dyDescent="0.2">
      <c r="A854">
        <v>0.247369363903999</v>
      </c>
    </row>
    <row r="855" spans="1:1" x14ac:dyDescent="0.2">
      <c r="A855">
        <v>0.35162428021430903</v>
      </c>
    </row>
    <row r="856" spans="1:1" x14ac:dyDescent="0.2">
      <c r="A856">
        <v>0.34283342957496599</v>
      </c>
    </row>
    <row r="857" spans="1:1" x14ac:dyDescent="0.2">
      <c r="A857">
        <v>7.1102440357208196E-2</v>
      </c>
    </row>
    <row r="858" spans="1:1" x14ac:dyDescent="0.2">
      <c r="A858">
        <v>0.259661704301834</v>
      </c>
    </row>
    <row r="859" spans="1:1" x14ac:dyDescent="0.2">
      <c r="A859">
        <v>0.25962042808532698</v>
      </c>
    </row>
    <row r="860" spans="1:1" x14ac:dyDescent="0.2">
      <c r="A860">
        <v>7.11415261030197E-2</v>
      </c>
    </row>
    <row r="861" spans="1:1" x14ac:dyDescent="0.2">
      <c r="A861">
        <v>7.1239866316318498E-2</v>
      </c>
    </row>
    <row r="862" spans="1:1" x14ac:dyDescent="0.2">
      <c r="A862">
        <v>7.1167290210723794E-2</v>
      </c>
    </row>
    <row r="863" spans="1:1" x14ac:dyDescent="0.2">
      <c r="A863">
        <v>0.25951147079467701</v>
      </c>
    </row>
    <row r="864" spans="1:1" x14ac:dyDescent="0.2">
      <c r="A864">
        <v>7.1222610771655995E-2</v>
      </c>
    </row>
    <row r="865" spans="1:1" x14ac:dyDescent="0.2">
      <c r="A865">
        <v>7.1303129196166895E-2</v>
      </c>
    </row>
    <row r="866" spans="1:1" x14ac:dyDescent="0.2">
      <c r="A866">
        <v>7.1229159832000705E-2</v>
      </c>
    </row>
    <row r="867" spans="1:1" x14ac:dyDescent="0.2">
      <c r="A867">
        <v>7.1197800338268197E-2</v>
      </c>
    </row>
    <row r="868" spans="1:1" x14ac:dyDescent="0.2">
      <c r="A868">
        <v>0.24764016270637501</v>
      </c>
    </row>
    <row r="869" spans="1:1" x14ac:dyDescent="0.2">
      <c r="A869">
        <v>7.1238860487937899E-2</v>
      </c>
    </row>
    <row r="870" spans="1:1" x14ac:dyDescent="0.2">
      <c r="A870">
        <v>7.1240760385990101E-2</v>
      </c>
    </row>
    <row r="871" spans="1:1" x14ac:dyDescent="0.2">
      <c r="A871">
        <v>7.1162402629852295E-2</v>
      </c>
    </row>
    <row r="872" spans="1:1" x14ac:dyDescent="0.2">
      <c r="A872">
        <v>7.1300983428954995E-2</v>
      </c>
    </row>
    <row r="873" spans="1:1" x14ac:dyDescent="0.2">
      <c r="A873">
        <v>7.1898087859153706E-2</v>
      </c>
    </row>
    <row r="874" spans="1:1" x14ac:dyDescent="0.2">
      <c r="A874">
        <v>0.247260347008705</v>
      </c>
    </row>
    <row r="875" spans="1:1" x14ac:dyDescent="0.2">
      <c r="A875">
        <v>7.1239821612834903E-2</v>
      </c>
    </row>
    <row r="876" spans="1:1" x14ac:dyDescent="0.2">
      <c r="A876">
        <v>7.1534052491187994E-2</v>
      </c>
    </row>
    <row r="877" spans="1:1" x14ac:dyDescent="0.2">
      <c r="A877">
        <v>0.25965547561645502</v>
      </c>
    </row>
    <row r="878" spans="1:1" x14ac:dyDescent="0.2">
      <c r="A878">
        <v>7.1241907775402E-2</v>
      </c>
    </row>
    <row r="879" spans="1:1" x14ac:dyDescent="0.2">
      <c r="A879">
        <v>7.1110405027866294E-2</v>
      </c>
    </row>
    <row r="880" spans="1:1" x14ac:dyDescent="0.2">
      <c r="A880">
        <v>0.24753619730472501</v>
      </c>
    </row>
    <row r="881" spans="1:1" x14ac:dyDescent="0.2">
      <c r="A881">
        <v>7.1478702127933502E-2</v>
      </c>
    </row>
    <row r="882" spans="1:1" x14ac:dyDescent="0.2">
      <c r="A882">
        <v>7.1544572710990906E-2</v>
      </c>
    </row>
    <row r="883" spans="1:1" x14ac:dyDescent="0.2">
      <c r="A883">
        <v>7.1203961968421894E-2</v>
      </c>
    </row>
    <row r="884" spans="1:1" x14ac:dyDescent="0.2">
      <c r="A884">
        <v>7.1317359805107103E-2</v>
      </c>
    </row>
    <row r="885" spans="1:1" x14ac:dyDescent="0.2">
      <c r="A885">
        <v>0.25965157151222201</v>
      </c>
    </row>
    <row r="886" spans="1:1" x14ac:dyDescent="0.2">
      <c r="A886">
        <v>0.25961688160896301</v>
      </c>
    </row>
    <row r="887" spans="1:1" x14ac:dyDescent="0.2">
      <c r="A887">
        <v>0.25968602299690202</v>
      </c>
    </row>
    <row r="888" spans="1:1" x14ac:dyDescent="0.2">
      <c r="A888">
        <v>7.1188129484653404E-2</v>
      </c>
    </row>
    <row r="889" spans="1:1" x14ac:dyDescent="0.2">
      <c r="A889">
        <v>7.1136258542537606E-2</v>
      </c>
    </row>
    <row r="890" spans="1:1" x14ac:dyDescent="0.2">
      <c r="A890">
        <v>7.0472314953804002E-2</v>
      </c>
    </row>
    <row r="891" spans="1:1" x14ac:dyDescent="0.2">
      <c r="A891">
        <v>0.259615808725357</v>
      </c>
    </row>
    <row r="892" spans="1:1" x14ac:dyDescent="0.2">
      <c r="A892">
        <v>7.0005849003791795E-2</v>
      </c>
    </row>
    <row r="893" spans="1:1" x14ac:dyDescent="0.2">
      <c r="A893">
        <v>7.1191504597663796E-2</v>
      </c>
    </row>
    <row r="894" spans="1:1" x14ac:dyDescent="0.2">
      <c r="A894">
        <v>7.1468822658061898E-2</v>
      </c>
    </row>
    <row r="895" spans="1:1" x14ac:dyDescent="0.2">
      <c r="A895">
        <v>7.0335701107978807E-2</v>
      </c>
    </row>
    <row r="896" spans="1:1" x14ac:dyDescent="0.2">
      <c r="A896">
        <v>0.11920865625143</v>
      </c>
    </row>
    <row r="897" spans="1:1" x14ac:dyDescent="0.2">
      <c r="A897">
        <v>7.1117259562015506E-2</v>
      </c>
    </row>
    <row r="898" spans="1:1" x14ac:dyDescent="0.2">
      <c r="A898">
        <v>7.1002736687660203E-2</v>
      </c>
    </row>
    <row r="899" spans="1:1" x14ac:dyDescent="0.2">
      <c r="A899">
        <v>7.0486217737197807E-2</v>
      </c>
    </row>
    <row r="900" spans="1:1" x14ac:dyDescent="0.2">
      <c r="A900">
        <v>6.9842569530010196E-2</v>
      </c>
    </row>
    <row r="901" spans="1:1" x14ac:dyDescent="0.2">
      <c r="A901">
        <v>7.1139968931674902E-2</v>
      </c>
    </row>
    <row r="902" spans="1:1" x14ac:dyDescent="0.2">
      <c r="A902">
        <v>7.1150429546832997E-2</v>
      </c>
    </row>
    <row r="903" spans="1:1" x14ac:dyDescent="0.2">
      <c r="A903">
        <v>7.1717880666255895E-2</v>
      </c>
    </row>
    <row r="904" spans="1:1" x14ac:dyDescent="0.2">
      <c r="A904">
        <v>7.1153506636619498E-2</v>
      </c>
    </row>
    <row r="905" spans="1:1" x14ac:dyDescent="0.2">
      <c r="A905">
        <v>7.1160249412059701E-2</v>
      </c>
    </row>
    <row r="906" spans="1:1" x14ac:dyDescent="0.2">
      <c r="A906">
        <v>0.23342588543891901</v>
      </c>
    </row>
    <row r="907" spans="1:1" x14ac:dyDescent="0.2">
      <c r="A907">
        <v>7.1445621550083105E-2</v>
      </c>
    </row>
    <row r="908" spans="1:1" x14ac:dyDescent="0.2">
      <c r="A908">
        <v>7.1188844740390694E-2</v>
      </c>
    </row>
    <row r="909" spans="1:1" x14ac:dyDescent="0.2">
      <c r="A909">
        <v>7.1611702442169106E-2</v>
      </c>
    </row>
    <row r="910" spans="1:1" x14ac:dyDescent="0.2">
      <c r="A910">
        <v>7.2343818843364702E-2</v>
      </c>
    </row>
    <row r="911" spans="1:1" x14ac:dyDescent="0.2">
      <c r="A911">
        <v>7.0723444223403903E-2</v>
      </c>
    </row>
    <row r="912" spans="1:1" x14ac:dyDescent="0.2">
      <c r="A912">
        <v>7.1052961051463998E-2</v>
      </c>
    </row>
    <row r="913" spans="1:1" x14ac:dyDescent="0.2">
      <c r="A913">
        <v>7.1616955101490007E-2</v>
      </c>
    </row>
    <row r="914" spans="1:1" x14ac:dyDescent="0.2">
      <c r="A914">
        <v>7.1131512522697393E-2</v>
      </c>
    </row>
    <row r="915" spans="1:1" x14ac:dyDescent="0.2">
      <c r="A915">
        <v>7.1093700826168005E-2</v>
      </c>
    </row>
    <row r="916" spans="1:1" x14ac:dyDescent="0.2">
      <c r="A916">
        <v>7.1195699274539906E-2</v>
      </c>
    </row>
    <row r="917" spans="1:1" x14ac:dyDescent="0.2">
      <c r="A917">
        <v>7.1194343268871293E-2</v>
      </c>
    </row>
    <row r="918" spans="1:1" x14ac:dyDescent="0.2">
      <c r="A918">
        <v>7.1132667362689903E-2</v>
      </c>
    </row>
    <row r="919" spans="1:1" x14ac:dyDescent="0.2">
      <c r="A919">
        <v>7.1084104478359195E-2</v>
      </c>
    </row>
    <row r="920" spans="1:1" x14ac:dyDescent="0.2">
      <c r="A920">
        <v>7.1106545627117101E-2</v>
      </c>
    </row>
    <row r="921" spans="1:1" x14ac:dyDescent="0.2">
      <c r="A921">
        <v>7.1433812379836994E-2</v>
      </c>
    </row>
    <row r="922" spans="1:1" x14ac:dyDescent="0.2">
      <c r="A922">
        <v>6.9939501583576202E-2</v>
      </c>
    </row>
    <row r="923" spans="1:1" x14ac:dyDescent="0.2">
      <c r="A923">
        <v>7.1276165544986697E-2</v>
      </c>
    </row>
    <row r="924" spans="1:1" x14ac:dyDescent="0.2">
      <c r="A924">
        <v>7.1608707308769198E-2</v>
      </c>
    </row>
    <row r="925" spans="1:1" x14ac:dyDescent="0.2">
      <c r="A925">
        <v>7.1204088628292E-2</v>
      </c>
    </row>
    <row r="926" spans="1:1" x14ac:dyDescent="0.2">
      <c r="A926">
        <v>7.1178719401359503E-2</v>
      </c>
    </row>
    <row r="927" spans="1:1" x14ac:dyDescent="0.2">
      <c r="A927">
        <v>7.12608322501182E-2</v>
      </c>
    </row>
    <row r="928" spans="1:1" x14ac:dyDescent="0.2">
      <c r="A928">
        <v>7.2072848677635096E-2</v>
      </c>
    </row>
    <row r="929" spans="1:1" x14ac:dyDescent="0.2">
      <c r="A929">
        <v>7.1139015257358496E-2</v>
      </c>
    </row>
    <row r="930" spans="1:1" x14ac:dyDescent="0.2">
      <c r="A930">
        <v>7.1192398667335496E-2</v>
      </c>
    </row>
    <row r="931" spans="1:1" x14ac:dyDescent="0.2">
      <c r="A931">
        <v>7.1243613958358695E-2</v>
      </c>
    </row>
    <row r="932" spans="1:1" x14ac:dyDescent="0.2">
      <c r="A932">
        <v>7.1823641657829201E-2</v>
      </c>
    </row>
    <row r="933" spans="1:1" x14ac:dyDescent="0.2">
      <c r="A933">
        <v>6.9888748228549902E-2</v>
      </c>
    </row>
    <row r="934" spans="1:1" x14ac:dyDescent="0.2">
      <c r="A934">
        <v>7.0282489061355494E-2</v>
      </c>
    </row>
    <row r="935" spans="1:1" x14ac:dyDescent="0.2">
      <c r="A935">
        <v>7.1269102394580799E-2</v>
      </c>
    </row>
    <row r="936" spans="1:1" x14ac:dyDescent="0.2">
      <c r="A936">
        <v>0.25966033339500399</v>
      </c>
    </row>
    <row r="937" spans="1:1" x14ac:dyDescent="0.2">
      <c r="A937">
        <v>7.1290507912635803E-2</v>
      </c>
    </row>
    <row r="938" spans="1:1" x14ac:dyDescent="0.2">
      <c r="A938">
        <v>7.1328684687614399E-2</v>
      </c>
    </row>
    <row r="939" spans="1:1" x14ac:dyDescent="0.2">
      <c r="A939">
        <v>7.1919731795787797E-2</v>
      </c>
    </row>
    <row r="940" spans="1:1" x14ac:dyDescent="0.2">
      <c r="A940">
        <v>7.1194902062415993E-2</v>
      </c>
    </row>
    <row r="941" spans="1:1" x14ac:dyDescent="0.2">
      <c r="A941">
        <v>0.26015782356262201</v>
      </c>
    </row>
    <row r="942" spans="1:1" x14ac:dyDescent="0.2">
      <c r="A942">
        <v>7.0669054985046303E-2</v>
      </c>
    </row>
    <row r="943" spans="1:1" x14ac:dyDescent="0.2">
      <c r="A943">
        <v>7.1037910878658295E-2</v>
      </c>
    </row>
    <row r="944" spans="1:1" x14ac:dyDescent="0.2">
      <c r="A944">
        <v>7.1238890290260301E-2</v>
      </c>
    </row>
    <row r="945" spans="1:1" x14ac:dyDescent="0.2">
      <c r="A945">
        <v>7.1227580308914101E-2</v>
      </c>
    </row>
    <row r="946" spans="1:1" x14ac:dyDescent="0.2">
      <c r="A946">
        <v>7.1193106472492204E-2</v>
      </c>
    </row>
    <row r="947" spans="1:1" x14ac:dyDescent="0.2">
      <c r="A947">
        <v>7.11947456002235E-2</v>
      </c>
    </row>
    <row r="948" spans="1:1" x14ac:dyDescent="0.2">
      <c r="A948">
        <v>7.1226477622985798E-2</v>
      </c>
    </row>
    <row r="949" spans="1:1" x14ac:dyDescent="0.2">
      <c r="A949">
        <v>7.1846239268779699E-2</v>
      </c>
    </row>
    <row r="950" spans="1:1" x14ac:dyDescent="0.2">
      <c r="A950">
        <v>0.25966057181358299</v>
      </c>
    </row>
    <row r="951" spans="1:1" x14ac:dyDescent="0.2">
      <c r="A951">
        <v>7.1400940418243394E-2</v>
      </c>
    </row>
    <row r="952" spans="1:1" x14ac:dyDescent="0.2">
      <c r="A952">
        <v>7.1669191122054998E-2</v>
      </c>
    </row>
    <row r="953" spans="1:1" x14ac:dyDescent="0.2">
      <c r="A953">
        <v>7.1091987192630698E-2</v>
      </c>
    </row>
    <row r="954" spans="1:1" x14ac:dyDescent="0.2">
      <c r="A954">
        <v>7.1097739040851496E-2</v>
      </c>
    </row>
    <row r="955" spans="1:1" x14ac:dyDescent="0.2">
      <c r="A955">
        <v>7.1055836975574493E-2</v>
      </c>
    </row>
    <row r="956" spans="1:1" x14ac:dyDescent="0.2">
      <c r="A956">
        <v>7.1233376860618494E-2</v>
      </c>
    </row>
    <row r="957" spans="1:1" x14ac:dyDescent="0.2">
      <c r="A957">
        <v>7.1241743862628895E-2</v>
      </c>
    </row>
    <row r="958" spans="1:1" x14ac:dyDescent="0.2">
      <c r="A958">
        <v>0.25959765911102201</v>
      </c>
    </row>
    <row r="959" spans="1:1" x14ac:dyDescent="0.2">
      <c r="A959">
        <v>7.1185536682605702E-2</v>
      </c>
    </row>
    <row r="960" spans="1:1" x14ac:dyDescent="0.2">
      <c r="A960">
        <v>0.25977191329002303</v>
      </c>
    </row>
    <row r="961" spans="1:1" x14ac:dyDescent="0.2">
      <c r="A961">
        <v>7.1088969707489E-2</v>
      </c>
    </row>
    <row r="962" spans="1:1" x14ac:dyDescent="0.2">
      <c r="A962">
        <v>0.25967320799827498</v>
      </c>
    </row>
    <row r="963" spans="1:1" x14ac:dyDescent="0.2">
      <c r="A963">
        <v>7.1044445037841797E-2</v>
      </c>
    </row>
    <row r="964" spans="1:1" x14ac:dyDescent="0.2">
      <c r="A964">
        <v>7.1190707385539995E-2</v>
      </c>
    </row>
    <row r="965" spans="1:1" x14ac:dyDescent="0.2">
      <c r="A965">
        <v>7.1152895689010606E-2</v>
      </c>
    </row>
    <row r="966" spans="1:1" x14ac:dyDescent="0.2">
      <c r="A966">
        <v>7.1258008480071994E-2</v>
      </c>
    </row>
    <row r="967" spans="1:1" x14ac:dyDescent="0.2">
      <c r="A967">
        <v>0.25947102904319702</v>
      </c>
    </row>
    <row r="968" spans="1:1" x14ac:dyDescent="0.2">
      <c r="A968">
        <v>7.1144096553325598E-2</v>
      </c>
    </row>
    <row r="969" spans="1:1" x14ac:dyDescent="0.2">
      <c r="A969">
        <v>7.2071641683578394E-2</v>
      </c>
    </row>
    <row r="970" spans="1:1" x14ac:dyDescent="0.2">
      <c r="A970">
        <v>0.25963830947875899</v>
      </c>
    </row>
    <row r="971" spans="1:1" x14ac:dyDescent="0.2">
      <c r="A971">
        <v>0.25962600111961298</v>
      </c>
    </row>
    <row r="972" spans="1:1" x14ac:dyDescent="0.2">
      <c r="A972">
        <v>7.0007197558879797E-2</v>
      </c>
    </row>
    <row r="973" spans="1:1" x14ac:dyDescent="0.2">
      <c r="A973">
        <v>7.1137920022010803E-2</v>
      </c>
    </row>
    <row r="974" spans="1:1" x14ac:dyDescent="0.2">
      <c r="A974">
        <v>7.1617960929870605E-2</v>
      </c>
    </row>
    <row r="975" spans="1:1" x14ac:dyDescent="0.2">
      <c r="A975">
        <v>0.259307920932769</v>
      </c>
    </row>
    <row r="976" spans="1:1" x14ac:dyDescent="0.2">
      <c r="A976">
        <v>7.1284577250480596E-2</v>
      </c>
    </row>
    <row r="977" spans="1:1" x14ac:dyDescent="0.2">
      <c r="A977">
        <v>6.8960085511207497E-2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Hárky</vt:lpstr>
      </vt:variant>
      <vt:variant>
        <vt:i4>2</vt:i4>
      </vt:variant>
      <vt:variant>
        <vt:lpstr>Pomenované rozsahy</vt:lpstr>
      </vt:variant>
      <vt:variant>
        <vt:i4>2</vt:i4>
      </vt:variant>
    </vt:vector>
  </HeadingPairs>
  <TitlesOfParts>
    <vt:vector size="4" baseType="lpstr">
      <vt:lpstr>Hárok1</vt:lpstr>
      <vt:lpstr>Hárok2</vt:lpstr>
      <vt:lpstr>Hárok1!err1_</vt:lpstr>
      <vt:lpstr>Hárok2!err2_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Kubovčík</dc:creator>
  <cp:lastModifiedBy>Martin Kubovčík</cp:lastModifiedBy>
  <dcterms:created xsi:type="dcterms:W3CDTF">2019-12-13T16:01:07Z</dcterms:created>
  <dcterms:modified xsi:type="dcterms:W3CDTF">2019-12-13T16:06:05Z</dcterms:modified>
</cp:coreProperties>
</file>