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d9eb2bf0e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9f565b7ae3aa4daf"/>
    <x:sheet xmlns:r="http://schemas.openxmlformats.org/officeDocument/2006/relationships" name="Sample" sheetId="2" r:id="R57c7df40fa3e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17346"/>
      </x:patternFill>
    </x:fill>
    <x:fill>
      <x:patternFill patternType="solid">
        <x:fgColor rgb="FFF8FAFC"/>
      </x:patternFill>
    </x:fill>
  </x:fills>
  <x:borders count="24">
    <x:border/>
    <x:border/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27eff2fd64100" /><Relationship Type="http://schemas.openxmlformats.org/officeDocument/2006/relationships/theme" Target="/xl/theme/theme1.xml" Id="Re6c935e573094c74" /><Relationship Type="http://schemas.openxmlformats.org/officeDocument/2006/relationships/sharedStrings" Target="/xl/sharedStrings.xml" Id="R79d79bf49dc14ec8" /><Relationship Type="http://schemas.openxmlformats.org/officeDocument/2006/relationships/worksheet" Target="/xl/worksheets/sheet1.xml" Id="R9f565b7ae3aa4daf" /><Relationship Type="http://schemas.openxmlformats.org/officeDocument/2006/relationships/worksheet" Target="/xl/worksheets/sheet2.xml" Id="R57c7df40fa3e43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  <x:col min="9" max="9" width="32" hidden="0" customWidth="1"/>
  </x:cols>
  <x:sheetData>
    <x:row r="1" ht="28" customHeight="1">
      <x:c r="A1" s="5" t="str">
        <x:v>SCHOOL ID NO.</x:v>
      </x:c>
      <x:c r="B1" s="5" t="str">
        <x:v>LAST NAME</x:v>
      </x:c>
      <x:c r="C1" s="5" t="str">
        <x:v>FIRST NAME</x:v>
      </x:c>
      <x:c r="D1" s="5" t="str">
        <x:v>MIDDLE NAME</x:v>
      </x:c>
      <x:c r="E1" s="5" t="str">
        <x:v>GENDER</x:v>
      </x:c>
      <x:c r="F1" s="5" t="str">
        <x:v>CCI YEAR</x:v>
      </x:c>
      <x:c r="G1" s="5" t="str">
        <x:v>DEPARTMENT</x:v>
      </x:c>
      <x:c r="H1" s="5" t="str">
        <x:v>TRB TYPE</x:v>
      </x:c>
      <x:c r="I1" s="5" t="str">
        <x:v>EMAIL</x:v>
      </x:c>
    </x:row>
    <x:row r="2" ht="20" customHeight="1">
      <x:c r="A2" s="45"/>
      <x:c r="B2" s="20"/>
      <x:c r="C2" s="20"/>
      <x:c r="D2" s="20"/>
      <x:c r="E2" s="20"/>
      <x:c r="F2" s="51"/>
      <x:c r="G2" s="20"/>
      <x:c r="H2" s="20"/>
      <x:c r="I2" s="21"/>
    </x:row>
    <x:row r="3" ht="20" customHeight="1">
      <x:c r="A3" s="46"/>
      <x:c r="B3" s="23"/>
      <x:c r="C3" s="23"/>
      <x:c r="D3" s="23"/>
      <x:c r="E3" s="23"/>
      <x:c r="F3" s="52"/>
      <x:c r="G3" s="23"/>
      <x:c r="H3" s="23"/>
      <x:c r="I3" s="24"/>
    </x:row>
    <x:row r="4" ht="20" customHeight="1">
      <x:c r="A4" s="46"/>
      <x:c r="B4" s="23"/>
      <x:c r="C4" s="23"/>
      <x:c r="D4" s="23"/>
      <x:c r="E4" s="23"/>
      <x:c r="F4" s="52"/>
      <x:c r="G4" s="23"/>
      <x:c r="H4" s="23"/>
      <x:c r="I4" s="24"/>
    </x:row>
    <x:row r="5" ht="20" customHeight="1">
      <x:c r="A5" s="46"/>
      <x:c r="B5" s="23"/>
      <x:c r="C5" s="23"/>
      <x:c r="D5" s="23"/>
      <x:c r="E5" s="23"/>
      <x:c r="F5" s="52"/>
      <x:c r="G5" s="23"/>
      <x:c r="H5" s="23"/>
      <x:c r="I5" s="24"/>
    </x:row>
    <x:row r="6" ht="20" customHeight="1">
      <x:c r="A6" s="46"/>
      <x:c r="B6" s="23"/>
      <x:c r="C6" s="23"/>
      <x:c r="D6" s="23"/>
      <x:c r="E6" s="23"/>
      <x:c r="F6" s="52"/>
      <x:c r="G6" s="23"/>
      <x:c r="H6" s="23"/>
      <x:c r="I6" s="24"/>
    </x:row>
    <x:row r="7" ht="20" customHeight="1">
      <x:c r="A7" s="46"/>
      <x:c r="B7" s="23"/>
      <x:c r="C7" s="23"/>
      <x:c r="D7" s="23"/>
      <x:c r="E7" s="23"/>
      <x:c r="F7" s="52"/>
      <x:c r="G7" s="23"/>
      <x:c r="H7" s="23"/>
      <x:c r="I7" s="24"/>
    </x:row>
    <x:row r="8" ht="20" customHeight="1">
      <x:c r="A8" s="46"/>
      <x:c r="B8" s="23"/>
      <x:c r="C8" s="23"/>
      <x:c r="D8" s="23"/>
      <x:c r="E8" s="23"/>
      <x:c r="F8" s="52"/>
      <x:c r="G8" s="23"/>
      <x:c r="H8" s="23"/>
      <x:c r="I8" s="24"/>
    </x:row>
    <x:row r="9" ht="20" customHeight="1">
      <x:c r="A9" s="46"/>
      <x:c r="B9" s="23"/>
      <x:c r="C9" s="23"/>
      <x:c r="D9" s="23"/>
      <x:c r="E9" s="23"/>
      <x:c r="F9" s="52"/>
      <x:c r="G9" s="23"/>
      <x:c r="H9" s="23"/>
      <x:c r="I9" s="24"/>
    </x:row>
    <x:row r="10" ht="20" customHeight="1">
      <x:c r="A10" s="46"/>
      <x:c r="B10" s="23"/>
      <x:c r="C10" s="23"/>
      <x:c r="D10" s="23"/>
      <x:c r="E10" s="23"/>
      <x:c r="F10" s="52"/>
      <x:c r="G10" s="23"/>
      <x:c r="H10" s="23"/>
      <x:c r="I10" s="24"/>
    </x:row>
    <x:row r="11" ht="20" customHeight="1">
      <x:c r="A11" s="46"/>
      <x:c r="B11" s="23"/>
      <x:c r="C11" s="23"/>
      <x:c r="D11" s="23"/>
      <x:c r="E11" s="23"/>
      <x:c r="F11" s="52"/>
      <x:c r="G11" s="23"/>
      <x:c r="H11" s="23"/>
      <x:c r="I11" s="24"/>
    </x:row>
    <x:row r="12" ht="20" customHeight="1">
      <x:c r="A12" s="46"/>
      <x:c r="B12" s="23"/>
      <x:c r="C12" s="23"/>
      <x:c r="D12" s="23"/>
      <x:c r="E12" s="23"/>
      <x:c r="F12" s="52"/>
      <x:c r="G12" s="23"/>
      <x:c r="H12" s="23"/>
      <x:c r="I12" s="24"/>
    </x:row>
    <x:row r="13" ht="20" customHeight="1">
      <x:c r="A13" s="46"/>
      <x:c r="B13" s="23"/>
      <x:c r="C13" s="23"/>
      <x:c r="D13" s="23"/>
      <x:c r="E13" s="23"/>
      <x:c r="F13" s="52"/>
      <x:c r="G13" s="23"/>
      <x:c r="H13" s="23"/>
      <x:c r="I13" s="24"/>
    </x:row>
    <x:row r="14" ht="20" customHeight="1">
      <x:c r="A14" s="46"/>
      <x:c r="B14" s="23"/>
      <x:c r="C14" s="23"/>
      <x:c r="D14" s="23"/>
      <x:c r="E14" s="23"/>
      <x:c r="F14" s="52"/>
      <x:c r="G14" s="23"/>
      <x:c r="H14" s="23"/>
      <x:c r="I14" s="24"/>
    </x:row>
    <x:row r="15" ht="20" customHeight="1">
      <x:c r="A15" s="46"/>
      <x:c r="B15" s="23"/>
      <x:c r="C15" s="23"/>
      <x:c r="D15" s="23"/>
      <x:c r="E15" s="23"/>
      <x:c r="F15" s="52"/>
      <x:c r="G15" s="23"/>
      <x:c r="H15" s="23"/>
      <x:c r="I15" s="24"/>
    </x:row>
    <x:row r="16" ht="20" customHeight="1">
      <x:c r="A16" s="46"/>
      <x:c r="B16" s="23"/>
      <x:c r="C16" s="23"/>
      <x:c r="D16" s="23"/>
      <x:c r="E16" s="23"/>
      <x:c r="F16" s="52"/>
      <x:c r="G16" s="23"/>
      <x:c r="H16" s="23"/>
      <x:c r="I16" s="24"/>
    </x:row>
    <x:row r="17" ht="20" customHeight="1">
      <x:c r="A17" s="46"/>
      <x:c r="B17" s="23"/>
      <x:c r="C17" s="23"/>
      <x:c r="D17" s="23"/>
      <x:c r="E17" s="23"/>
      <x:c r="F17" s="52"/>
      <x:c r="G17" s="23"/>
      <x:c r="H17" s="23"/>
      <x:c r="I17" s="24"/>
    </x:row>
    <x:row r="18" ht="20" customHeight="1">
      <x:c r="A18" s="46"/>
      <x:c r="B18" s="23"/>
      <x:c r="C18" s="23"/>
      <x:c r="D18" s="23"/>
      <x:c r="E18" s="23"/>
      <x:c r="F18" s="52"/>
      <x:c r="G18" s="23"/>
      <x:c r="H18" s="23"/>
      <x:c r="I18" s="24"/>
    </x:row>
    <x:row r="19" ht="20" customHeight="1">
      <x:c r="A19" s="46"/>
      <x:c r="B19" s="23"/>
      <x:c r="C19" s="23"/>
      <x:c r="D19" s="23"/>
      <x:c r="E19" s="23"/>
      <x:c r="F19" s="52"/>
      <x:c r="G19" s="23"/>
      <x:c r="H19" s="23"/>
      <x:c r="I19" s="24"/>
    </x:row>
    <x:row r="20" ht="20" customHeight="1">
      <x:c r="A20" s="46"/>
      <x:c r="B20" s="23"/>
      <x:c r="C20" s="23"/>
      <x:c r="D20" s="23"/>
      <x:c r="E20" s="23"/>
      <x:c r="F20" s="52"/>
      <x:c r="G20" s="23"/>
      <x:c r="H20" s="23"/>
      <x:c r="I20" s="24"/>
    </x:row>
    <x:row r="21" ht="20" customHeight="1">
      <x:c r="A21" s="46"/>
      <x:c r="B21" s="23"/>
      <x:c r="C21" s="23"/>
      <x:c r="D21" s="23"/>
      <x:c r="E21" s="23"/>
      <x:c r="F21" s="52"/>
      <x:c r="G21" s="23"/>
      <x:c r="H21" s="23"/>
      <x:c r="I21" s="24"/>
    </x:row>
    <x:row r="22" ht="20" customHeight="1">
      <x:c r="A22" s="46"/>
      <x:c r="B22" s="23"/>
      <x:c r="C22" s="23"/>
      <x:c r="D22" s="23"/>
      <x:c r="E22" s="23"/>
      <x:c r="F22" s="52"/>
      <x:c r="G22" s="23"/>
      <x:c r="H22" s="23"/>
      <x:c r="I22" s="24"/>
    </x:row>
    <x:row r="23" ht="20" customHeight="1">
      <x:c r="A23" s="46"/>
      <x:c r="B23" s="23"/>
      <x:c r="C23" s="23"/>
      <x:c r="D23" s="23"/>
      <x:c r="E23" s="23"/>
      <x:c r="F23" s="52"/>
      <x:c r="G23" s="23"/>
      <x:c r="H23" s="23"/>
      <x:c r="I23" s="24"/>
    </x:row>
    <x:row r="24" ht="20" customHeight="1">
      <x:c r="A24" s="46"/>
      <x:c r="B24" s="23"/>
      <x:c r="C24" s="23"/>
      <x:c r="D24" s="23"/>
      <x:c r="E24" s="23"/>
      <x:c r="F24" s="52"/>
      <x:c r="G24" s="23"/>
      <x:c r="H24" s="23"/>
      <x:c r="I24" s="24"/>
    </x:row>
    <x:row r="25" ht="20" customHeight="1">
      <x:c r="A25" s="46"/>
      <x:c r="B25" s="23"/>
      <x:c r="C25" s="23"/>
      <x:c r="D25" s="23"/>
      <x:c r="E25" s="23"/>
      <x:c r="F25" s="52"/>
      <x:c r="G25" s="23"/>
      <x:c r="H25" s="23"/>
      <x:c r="I25" s="24"/>
    </x:row>
    <x:row r="26" ht="20" customHeight="1">
      <x:c r="A26" s="46"/>
      <x:c r="B26" s="23"/>
      <x:c r="C26" s="23"/>
      <x:c r="D26" s="23"/>
      <x:c r="E26" s="23"/>
      <x:c r="F26" s="52"/>
      <x:c r="G26" s="23"/>
      <x:c r="H26" s="23"/>
      <x:c r="I26" s="24"/>
    </x:row>
    <x:row r="27" ht="20" customHeight="1">
      <x:c r="A27" s="46"/>
      <x:c r="B27" s="23"/>
      <x:c r="C27" s="23"/>
      <x:c r="D27" s="23"/>
      <x:c r="E27" s="23"/>
      <x:c r="F27" s="52"/>
      <x:c r="G27" s="23"/>
      <x:c r="H27" s="23"/>
      <x:c r="I27" s="24"/>
    </x:row>
    <x:row r="28" ht="20" customHeight="1">
      <x:c r="A28" s="46"/>
      <x:c r="B28" s="23"/>
      <x:c r="C28" s="23"/>
      <x:c r="D28" s="23"/>
      <x:c r="E28" s="23"/>
      <x:c r="F28" s="52"/>
      <x:c r="G28" s="23"/>
      <x:c r="H28" s="23"/>
      <x:c r="I28" s="24"/>
    </x:row>
    <x:row r="29" ht="20" customHeight="1">
      <x:c r="A29" s="46"/>
      <x:c r="B29" s="23"/>
      <x:c r="C29" s="23"/>
      <x:c r="D29" s="23"/>
      <x:c r="E29" s="23"/>
      <x:c r="F29" s="52"/>
      <x:c r="G29" s="23"/>
      <x:c r="H29" s="23"/>
      <x:c r="I29" s="24"/>
    </x:row>
    <x:row r="30" ht="20" customHeight="1">
      <x:c r="A30" s="46"/>
      <x:c r="B30" s="23"/>
      <x:c r="C30" s="23"/>
      <x:c r="D30" s="23"/>
      <x:c r="E30" s="23"/>
      <x:c r="F30" s="52"/>
      <x:c r="G30" s="23"/>
      <x:c r="H30" s="23"/>
      <x:c r="I30" s="24"/>
    </x:row>
    <x:row r="31" ht="20" customHeight="1">
      <x:c r="A31" s="46"/>
      <x:c r="B31" s="23"/>
      <x:c r="C31" s="23"/>
      <x:c r="D31" s="23"/>
      <x:c r="E31" s="23"/>
      <x:c r="F31" s="52"/>
      <x:c r="G31" s="23"/>
      <x:c r="H31" s="23"/>
      <x:c r="I31" s="24"/>
    </x:row>
    <x:row r="32" ht="20" customHeight="1">
      <x:c r="A32" s="46"/>
      <x:c r="B32" s="23"/>
      <x:c r="C32" s="23"/>
      <x:c r="D32" s="23"/>
      <x:c r="E32" s="23"/>
      <x:c r="F32" s="52"/>
      <x:c r="G32" s="23"/>
      <x:c r="H32" s="23"/>
      <x:c r="I32" s="24"/>
    </x:row>
    <x:row r="33" ht="20" customHeight="1">
      <x:c r="A33" s="46"/>
      <x:c r="B33" s="23"/>
      <x:c r="C33" s="23"/>
      <x:c r="D33" s="23"/>
      <x:c r="E33" s="23"/>
      <x:c r="F33" s="52"/>
      <x:c r="G33" s="23"/>
      <x:c r="H33" s="23"/>
      <x:c r="I33" s="24"/>
    </x:row>
    <x:row r="34" ht="20" customHeight="1">
      <x:c r="A34" s="46"/>
      <x:c r="B34" s="23"/>
      <x:c r="C34" s="23"/>
      <x:c r="D34" s="23"/>
      <x:c r="E34" s="23"/>
      <x:c r="F34" s="52"/>
      <x:c r="G34" s="23"/>
      <x:c r="H34" s="23"/>
      <x:c r="I34" s="24"/>
    </x:row>
    <x:row r="35" ht="20" customHeight="1">
      <x:c r="A35" s="46"/>
      <x:c r="B35" s="23"/>
      <x:c r="C35" s="23"/>
      <x:c r="D35" s="23"/>
      <x:c r="E35" s="23"/>
      <x:c r="F35" s="52"/>
      <x:c r="G35" s="23"/>
      <x:c r="H35" s="23"/>
      <x:c r="I35" s="24"/>
    </x:row>
    <x:row r="36" ht="20" customHeight="1">
      <x:c r="A36" s="46"/>
      <x:c r="B36" s="23"/>
      <x:c r="C36" s="23"/>
      <x:c r="D36" s="23"/>
      <x:c r="E36" s="23"/>
      <x:c r="F36" s="52"/>
      <x:c r="G36" s="23"/>
      <x:c r="H36" s="23"/>
      <x:c r="I36" s="24"/>
    </x:row>
    <x:row r="37" ht="20" customHeight="1">
      <x:c r="A37" s="46"/>
      <x:c r="B37" s="23"/>
      <x:c r="C37" s="23"/>
      <x:c r="D37" s="23"/>
      <x:c r="E37" s="23"/>
      <x:c r="F37" s="52"/>
      <x:c r="G37" s="23"/>
      <x:c r="H37" s="23"/>
      <x:c r="I37" s="24"/>
    </x:row>
    <x:row r="38" ht="20" customHeight="1">
      <x:c r="A38" s="46"/>
      <x:c r="B38" s="23"/>
      <x:c r="C38" s="23"/>
      <x:c r="D38" s="23"/>
      <x:c r="E38" s="23"/>
      <x:c r="F38" s="52"/>
      <x:c r="G38" s="23"/>
      <x:c r="H38" s="23"/>
      <x:c r="I38" s="24"/>
    </x:row>
    <x:row r="39" ht="20" customHeight="1">
      <x:c r="A39" s="46"/>
      <x:c r="B39" s="23"/>
      <x:c r="C39" s="23"/>
      <x:c r="D39" s="23"/>
      <x:c r="E39" s="23"/>
      <x:c r="F39" s="52"/>
      <x:c r="G39" s="23"/>
      <x:c r="H39" s="23"/>
      <x:c r="I39" s="24"/>
    </x:row>
    <x:row r="40" ht="20" customHeight="1">
      <x:c r="A40" s="46"/>
      <x:c r="B40" s="23"/>
      <x:c r="C40" s="23"/>
      <x:c r="D40" s="23"/>
      <x:c r="E40" s="23"/>
      <x:c r="F40" s="52"/>
      <x:c r="G40" s="23"/>
      <x:c r="H40" s="23"/>
      <x:c r="I40" s="24"/>
    </x:row>
    <x:row r="41" ht="20" customHeight="1">
      <x:c r="A41" s="47"/>
      <x:c r="B41" s="26"/>
      <x:c r="C41" s="26"/>
      <x:c r="D41" s="26"/>
      <x:c r="E41" s="26"/>
      <x:c r="F41" s="53"/>
      <x:c r="G41" s="26"/>
      <x:c r="H41" s="26"/>
      <x:c r="I41" s="27"/>
    </x:row>
  </x:sheetData>
  <x:dataValidations count="3">
    <x:dataValidation type="list" sqref="E2:E41">
      <x:formula1>"MALE,FEMALE"</x:formula1>
    </x:dataValidation>
    <x:dataValidation type="list" sqref="G2:G41">
      <x:formula1>"DECK,ENGINE,NON-MARITIME"</x:formula1>
    </x:dataValidation>
    <x:dataValidation type="list" sqref="H2:H41">
      <x:formula1>"GMET,ISF,GMET AND ISF,TRMF,SCHOOL"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  <x:col min="9" max="9" width="32" hidden="0" customWidth="1"/>
  </x:cols>
  <x:sheetData>
    <x:row r="1" ht="28" customHeight="1">
      <x:c r="A1" s="5" t="str">
        <x:v>SCHOOL ID NO.</x:v>
      </x:c>
      <x:c r="B1" s="5" t="str">
        <x:v>LAST NAME</x:v>
      </x:c>
      <x:c r="C1" s="5" t="str">
        <x:v>FIRST NAME</x:v>
      </x:c>
      <x:c r="D1" s="5" t="str">
        <x:v>MIDDLE NAME</x:v>
      </x:c>
      <x:c r="E1" s="5" t="str">
        <x:v>GENDER</x:v>
      </x:c>
      <x:c r="F1" s="5" t="str">
        <x:v>CCI YEAR</x:v>
      </x:c>
      <x:c r="G1" s="5" t="str">
        <x:v>DEPARTMENT</x:v>
      </x:c>
      <x:c r="H1" s="5" t="str">
        <x:v>TRB TYPE</x:v>
      </x:c>
      <x:c r="I1" s="5" t="str">
        <x:v>EMAIL</x:v>
      </x:c>
    </x:row>
    <x:row r="2">
      <x:c r="A2" s="58" t="str">
        <x:v>2026-001</x:v>
      </x:c>
      <x:c r="B2" s="59" t="str">
        <x:v>DELA CRUZ</x:v>
      </x:c>
      <x:c r="C2" s="59" t="str">
        <x:v>JUAN</x:v>
      </x:c>
      <x:c r="D2" s="59" t="str"/>
      <x:c r="E2" s="59" t="str">
        <x:v>MALE</x:v>
      </x:c>
      <x:c r="F2" s="59" t="str">
        <x:v>2026</x:v>
      </x:c>
      <x:c r="G2" s="59" t="str">
        <x:v>DECK</x:v>
      </x:c>
      <x:c r="H2" s="59" t="str">
        <x:v>GMET</x:v>
      </x:c>
      <x:c r="I2" s="60" t="str">
        <x:v>juan.delacruz@example.com</x:v>
      </x:c>
    </x:row>
    <x:row r="3">
      <x:c r="A3" s="61" t="str">
        <x:v>2026-002</x:v>
      </x:c>
      <x:c r="B3" s="62" t="str">
        <x:v>SANTOS</x:v>
      </x:c>
      <x:c r="C3" s="62" t="str">
        <x:v>MARIA</x:v>
      </x:c>
      <x:c r="D3" s="62" t="str">
        <x:v>LUISA</x:v>
      </x:c>
      <x:c r="E3" s="62" t="str">
        <x:v>FEMALE</x:v>
      </x:c>
      <x:c r="F3" s="62" t="str">
        <x:v>2026</x:v>
      </x:c>
      <x:c r="G3" s="62" t="str">
        <x:v>ENGINE</x:v>
      </x:c>
      <x:c r="H3" s="62" t="str">
        <x:v>ISF</x:v>
      </x:c>
      <x:c r="I3" s="63" t="str">
        <x:v>maria.santos@example.com</x:v>
      </x:c>
    </x:row>
  </x:sheetData>
  <x:pageMargins left="0.7" right="0.7" top="0.75" bottom="0.75" header="0.3" footer="0.3"/>
</x:worksheet>
</file>