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4920" tabRatio="500" activeTab="1"/>
  </bookViews>
  <sheets>
    <sheet name="out1.csv" sheetId="1" r:id="rId1"/>
    <sheet name="Report" sheetId="2" r:id="rId2"/>
  </sheets>
  <definedNames>
    <definedName name="_xlnm._FilterDatabase" localSheetId="0" hidden="1">out1.csv!$A$1:$B$1000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<sst xmlns="http://schemas.openxmlformats.org/spreadsheetml/2006/main" count="1002" uniqueCount="4">
  <si>
    <t>training error</t>
  </si>
  <si>
    <t>testing error</t>
  </si>
  <si>
    <t>Training Error</t>
  </si>
  <si>
    <t>Testing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</si>
</sst>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Report!$A$1</c:f>
              <c:strCache>
                <c:ptCount val="1"/>
                <c:pt idx="0">
                  <c:v>Training Error</c:v>
                </c:pt>
              </c:strCache>
            </c:strRef>
          </c:tx>
          <c:marker>
            <c:symbol val="none"/>
          </c:marker>
          <c:val>
            <c:numRef>
              <c:f>Report!$A$2:$A$502</c:f>
              <c:numCache>
                <c:formatCode>General</c:formatCode>
                <c:ptCount val="501"/>
                <c:pt idx="0">
                  <c:v>1993.916154</c:v>
                </c:pt>
                <c:pt idx="1">
                  <c:v>1629.426329</c:v>
                </c:pt>
                <c:pt idx="2">
                  <c:v>1548.772552</c:v>
                </c:pt>
                <c:pt idx="3">
                  <c:v>1505.397395</c:v>
                </c:pt>
                <c:pt idx="4">
                  <c:v>1475.249086</c:v>
                </c:pt>
                <c:pt idx="5">
                  <c:v>1450.530135</c:v>
                </c:pt>
                <c:pt idx="6">
                  <c:v>1427.445578</c:v>
                </c:pt>
                <c:pt idx="7">
                  <c:v>1404.151286</c:v>
                </c:pt>
                <c:pt idx="8">
                  <c:v>1380.491483</c:v>
                </c:pt>
                <c:pt idx="9">
                  <c:v>1357.069709</c:v>
                </c:pt>
                <c:pt idx="10">
                  <c:v>1332.954605</c:v>
                </c:pt>
                <c:pt idx="11">
                  <c:v>1208.925562</c:v>
                </c:pt>
                <c:pt idx="12">
                  <c:v>1052.015587</c:v>
                </c:pt>
                <c:pt idx="13">
                  <c:v>922.376208</c:v>
                </c:pt>
                <c:pt idx="14">
                  <c:v>847.8865479999999</c:v>
                </c:pt>
                <c:pt idx="15">
                  <c:v>787.925931</c:v>
                </c:pt>
                <c:pt idx="16">
                  <c:v>769.482591</c:v>
                </c:pt>
                <c:pt idx="17">
                  <c:v>755.353707</c:v>
                </c:pt>
                <c:pt idx="18">
                  <c:v>732.599532</c:v>
                </c:pt>
                <c:pt idx="19">
                  <c:v>722.235894</c:v>
                </c:pt>
                <c:pt idx="20">
                  <c:v>711.039335</c:v>
                </c:pt>
                <c:pt idx="21">
                  <c:v>695.122207</c:v>
                </c:pt>
                <c:pt idx="22">
                  <c:v>696.545129</c:v>
                </c:pt>
                <c:pt idx="23">
                  <c:v>675.403755</c:v>
                </c:pt>
                <c:pt idx="24">
                  <c:v>679.488232</c:v>
                </c:pt>
                <c:pt idx="25">
                  <c:v>657.988909</c:v>
                </c:pt>
                <c:pt idx="26">
                  <c:v>663.435265</c:v>
                </c:pt>
                <c:pt idx="27">
                  <c:v>645.871398</c:v>
                </c:pt>
                <c:pt idx="28">
                  <c:v>646.926044</c:v>
                </c:pt>
                <c:pt idx="29">
                  <c:v>632.138123</c:v>
                </c:pt>
                <c:pt idx="30">
                  <c:v>645.79906</c:v>
                </c:pt>
                <c:pt idx="31">
                  <c:v>651.314582</c:v>
                </c:pt>
                <c:pt idx="32">
                  <c:v>644.944943</c:v>
                </c:pt>
                <c:pt idx="33">
                  <c:v>629.446396</c:v>
                </c:pt>
                <c:pt idx="34">
                  <c:v>639.375979</c:v>
                </c:pt>
                <c:pt idx="35">
                  <c:v>633.699388</c:v>
                </c:pt>
                <c:pt idx="36">
                  <c:v>625.518365</c:v>
                </c:pt>
                <c:pt idx="37">
                  <c:v>654.85406</c:v>
                </c:pt>
                <c:pt idx="38">
                  <c:v>628.583848</c:v>
                </c:pt>
                <c:pt idx="39">
                  <c:v>626.812994</c:v>
                </c:pt>
                <c:pt idx="40">
                  <c:v>607.4706179999999</c:v>
                </c:pt>
                <c:pt idx="41">
                  <c:v>605.603493</c:v>
                </c:pt>
                <c:pt idx="42">
                  <c:v>606.946325</c:v>
                </c:pt>
                <c:pt idx="43">
                  <c:v>623.217173</c:v>
                </c:pt>
                <c:pt idx="44">
                  <c:v>594.324208</c:v>
                </c:pt>
                <c:pt idx="45">
                  <c:v>597.191207</c:v>
                </c:pt>
                <c:pt idx="46">
                  <c:v>601.488298</c:v>
                </c:pt>
                <c:pt idx="47">
                  <c:v>595.908876</c:v>
                </c:pt>
                <c:pt idx="48">
                  <c:v>596.206818</c:v>
                </c:pt>
                <c:pt idx="49">
                  <c:v>583.217867</c:v>
                </c:pt>
                <c:pt idx="50">
                  <c:v>587.192751</c:v>
                </c:pt>
                <c:pt idx="51">
                  <c:v>591.978841</c:v>
                </c:pt>
                <c:pt idx="52">
                  <c:v>594.380917</c:v>
                </c:pt>
                <c:pt idx="53">
                  <c:v>585.349297</c:v>
                </c:pt>
                <c:pt idx="54">
                  <c:v>578.784842</c:v>
                </c:pt>
                <c:pt idx="55">
                  <c:v>589.876163</c:v>
                </c:pt>
                <c:pt idx="56">
                  <c:v>585.646144</c:v>
                </c:pt>
                <c:pt idx="57">
                  <c:v>587.674354</c:v>
                </c:pt>
                <c:pt idx="58">
                  <c:v>574.12167</c:v>
                </c:pt>
                <c:pt idx="59">
                  <c:v>564.763824</c:v>
                </c:pt>
                <c:pt idx="60">
                  <c:v>585.390737</c:v>
                </c:pt>
                <c:pt idx="61">
                  <c:v>569.216424</c:v>
                </c:pt>
                <c:pt idx="62">
                  <c:v>559.508278</c:v>
                </c:pt>
                <c:pt idx="63">
                  <c:v>575.87327</c:v>
                </c:pt>
                <c:pt idx="64">
                  <c:v>599.710794</c:v>
                </c:pt>
                <c:pt idx="65">
                  <c:v>568.173633</c:v>
                </c:pt>
                <c:pt idx="66">
                  <c:v>558.135874</c:v>
                </c:pt>
                <c:pt idx="67">
                  <c:v>546.408438</c:v>
                </c:pt>
                <c:pt idx="68">
                  <c:v>560.984296</c:v>
                </c:pt>
                <c:pt idx="69">
                  <c:v>554.170638</c:v>
                </c:pt>
                <c:pt idx="70">
                  <c:v>556.039762</c:v>
                </c:pt>
                <c:pt idx="71">
                  <c:v>561.189375</c:v>
                </c:pt>
                <c:pt idx="72">
                  <c:v>547.618159</c:v>
                </c:pt>
                <c:pt idx="73">
                  <c:v>533.5620740000001</c:v>
                </c:pt>
                <c:pt idx="74">
                  <c:v>566.82388</c:v>
                </c:pt>
                <c:pt idx="75">
                  <c:v>549.240123</c:v>
                </c:pt>
                <c:pt idx="76">
                  <c:v>543.1521770000001</c:v>
                </c:pt>
                <c:pt idx="77">
                  <c:v>547.107877</c:v>
                </c:pt>
                <c:pt idx="78">
                  <c:v>540.212744</c:v>
                </c:pt>
                <c:pt idx="79">
                  <c:v>545.706824</c:v>
                </c:pt>
                <c:pt idx="80">
                  <c:v>559.081766</c:v>
                </c:pt>
                <c:pt idx="81">
                  <c:v>543.3665559999999</c:v>
                </c:pt>
                <c:pt idx="82">
                  <c:v>523.433437</c:v>
                </c:pt>
                <c:pt idx="83">
                  <c:v>544.773184</c:v>
                </c:pt>
                <c:pt idx="84">
                  <c:v>534.900259</c:v>
                </c:pt>
                <c:pt idx="85">
                  <c:v>554.761519</c:v>
                </c:pt>
                <c:pt idx="86">
                  <c:v>548.259222</c:v>
                </c:pt>
                <c:pt idx="87">
                  <c:v>514.332143</c:v>
                </c:pt>
                <c:pt idx="88">
                  <c:v>540.681755</c:v>
                </c:pt>
                <c:pt idx="89">
                  <c:v>538.46838</c:v>
                </c:pt>
                <c:pt idx="90">
                  <c:v>523.668831</c:v>
                </c:pt>
                <c:pt idx="91">
                  <c:v>509.657709</c:v>
                </c:pt>
                <c:pt idx="92">
                  <c:v>527.760099</c:v>
                </c:pt>
                <c:pt idx="93">
                  <c:v>519.837867</c:v>
                </c:pt>
                <c:pt idx="94">
                  <c:v>508.380318</c:v>
                </c:pt>
                <c:pt idx="95">
                  <c:v>525.616296</c:v>
                </c:pt>
                <c:pt idx="96">
                  <c:v>490.769045</c:v>
                </c:pt>
                <c:pt idx="97">
                  <c:v>521.351372</c:v>
                </c:pt>
                <c:pt idx="98">
                  <c:v>502.251719</c:v>
                </c:pt>
                <c:pt idx="99">
                  <c:v>520.449697</c:v>
                </c:pt>
                <c:pt idx="100">
                  <c:v>508.046454</c:v>
                </c:pt>
                <c:pt idx="101">
                  <c:v>511.53009</c:v>
                </c:pt>
                <c:pt idx="102">
                  <c:v>542.964518</c:v>
                </c:pt>
                <c:pt idx="103">
                  <c:v>509.500243</c:v>
                </c:pt>
                <c:pt idx="104">
                  <c:v>508.862247</c:v>
                </c:pt>
                <c:pt idx="105">
                  <c:v>516.187688</c:v>
                </c:pt>
                <c:pt idx="106">
                  <c:v>496.881107</c:v>
                </c:pt>
                <c:pt idx="107">
                  <c:v>513.48097</c:v>
                </c:pt>
                <c:pt idx="108">
                  <c:v>517.209248</c:v>
                </c:pt>
                <c:pt idx="109">
                  <c:v>503.304378</c:v>
                </c:pt>
                <c:pt idx="110">
                  <c:v>495.095503</c:v>
                </c:pt>
                <c:pt idx="111">
                  <c:v>500.911617</c:v>
                </c:pt>
                <c:pt idx="112">
                  <c:v>483.767056</c:v>
                </c:pt>
                <c:pt idx="113">
                  <c:v>524.7475439999999</c:v>
                </c:pt>
                <c:pt idx="114">
                  <c:v>486.973417</c:v>
                </c:pt>
                <c:pt idx="115">
                  <c:v>518.306063</c:v>
                </c:pt>
                <c:pt idx="116">
                  <c:v>520.465291</c:v>
                </c:pt>
                <c:pt idx="117">
                  <c:v>534.140874</c:v>
                </c:pt>
                <c:pt idx="118">
                  <c:v>510.508545</c:v>
                </c:pt>
                <c:pt idx="119">
                  <c:v>498.365936</c:v>
                </c:pt>
                <c:pt idx="120">
                  <c:v>508.329477</c:v>
                </c:pt>
                <c:pt idx="121">
                  <c:v>515.230751</c:v>
                </c:pt>
                <c:pt idx="122">
                  <c:v>497.345163</c:v>
                </c:pt>
                <c:pt idx="123">
                  <c:v>506.522608</c:v>
                </c:pt>
                <c:pt idx="124">
                  <c:v>495.302786</c:v>
                </c:pt>
                <c:pt idx="125">
                  <c:v>504.264728</c:v>
                </c:pt>
                <c:pt idx="126">
                  <c:v>507.144297</c:v>
                </c:pt>
                <c:pt idx="127">
                  <c:v>513.867662</c:v>
                </c:pt>
                <c:pt idx="128">
                  <c:v>490.878521</c:v>
                </c:pt>
                <c:pt idx="129">
                  <c:v>505.202533</c:v>
                </c:pt>
                <c:pt idx="130">
                  <c:v>495.568031</c:v>
                </c:pt>
                <c:pt idx="131">
                  <c:v>485.777514</c:v>
                </c:pt>
                <c:pt idx="132">
                  <c:v>505.190291</c:v>
                </c:pt>
                <c:pt idx="133">
                  <c:v>505.227486</c:v>
                </c:pt>
                <c:pt idx="134">
                  <c:v>512.295322</c:v>
                </c:pt>
                <c:pt idx="135">
                  <c:v>484.386132</c:v>
                </c:pt>
                <c:pt idx="136">
                  <c:v>497.024638</c:v>
                </c:pt>
                <c:pt idx="137">
                  <c:v>497.55236</c:v>
                </c:pt>
                <c:pt idx="138">
                  <c:v>501.750041</c:v>
                </c:pt>
                <c:pt idx="139">
                  <c:v>499.451475</c:v>
                </c:pt>
                <c:pt idx="140">
                  <c:v>488.076934</c:v>
                </c:pt>
                <c:pt idx="141">
                  <c:v>480.770466</c:v>
                </c:pt>
                <c:pt idx="142">
                  <c:v>489.266046</c:v>
                </c:pt>
                <c:pt idx="143">
                  <c:v>486.678295</c:v>
                </c:pt>
                <c:pt idx="144">
                  <c:v>495.142358</c:v>
                </c:pt>
                <c:pt idx="145">
                  <c:v>488.300734</c:v>
                </c:pt>
                <c:pt idx="146">
                  <c:v>510.161952</c:v>
                </c:pt>
                <c:pt idx="147">
                  <c:v>482.124661</c:v>
                </c:pt>
                <c:pt idx="148">
                  <c:v>491.379041</c:v>
                </c:pt>
                <c:pt idx="149">
                  <c:v>496.928946</c:v>
                </c:pt>
                <c:pt idx="150">
                  <c:v>493.624677</c:v>
                </c:pt>
                <c:pt idx="151">
                  <c:v>478.957907</c:v>
                </c:pt>
                <c:pt idx="152">
                  <c:v>481.026671</c:v>
                </c:pt>
                <c:pt idx="153">
                  <c:v>479.970298</c:v>
                </c:pt>
                <c:pt idx="154">
                  <c:v>474.862671</c:v>
                </c:pt>
                <c:pt idx="155">
                  <c:v>483.823648</c:v>
                </c:pt>
                <c:pt idx="156">
                  <c:v>478.781519</c:v>
                </c:pt>
                <c:pt idx="157">
                  <c:v>471.652691</c:v>
                </c:pt>
                <c:pt idx="158">
                  <c:v>497.939933</c:v>
                </c:pt>
                <c:pt idx="159">
                  <c:v>480.468492</c:v>
                </c:pt>
                <c:pt idx="160">
                  <c:v>488.477859</c:v>
                </c:pt>
                <c:pt idx="161">
                  <c:v>471.684609</c:v>
                </c:pt>
                <c:pt idx="162">
                  <c:v>488.996217</c:v>
                </c:pt>
                <c:pt idx="163">
                  <c:v>486.954828</c:v>
                </c:pt>
                <c:pt idx="164">
                  <c:v>486.768893</c:v>
                </c:pt>
                <c:pt idx="165">
                  <c:v>490.42031</c:v>
                </c:pt>
                <c:pt idx="166">
                  <c:v>483.193568</c:v>
                </c:pt>
                <c:pt idx="167">
                  <c:v>465.500182</c:v>
                </c:pt>
                <c:pt idx="168">
                  <c:v>491.706035</c:v>
                </c:pt>
                <c:pt idx="169">
                  <c:v>473.764551</c:v>
                </c:pt>
                <c:pt idx="170">
                  <c:v>493.863961</c:v>
                </c:pt>
                <c:pt idx="171">
                  <c:v>505.532972</c:v>
                </c:pt>
                <c:pt idx="172">
                  <c:v>492.967589</c:v>
                </c:pt>
                <c:pt idx="173">
                  <c:v>480.429433</c:v>
                </c:pt>
                <c:pt idx="174">
                  <c:v>491.928116</c:v>
                </c:pt>
                <c:pt idx="175">
                  <c:v>480.130301</c:v>
                </c:pt>
                <c:pt idx="176">
                  <c:v>510.08263</c:v>
                </c:pt>
                <c:pt idx="177">
                  <c:v>500.333417</c:v>
                </c:pt>
                <c:pt idx="178">
                  <c:v>476.318048</c:v>
                </c:pt>
                <c:pt idx="179">
                  <c:v>491.662834</c:v>
                </c:pt>
                <c:pt idx="180">
                  <c:v>547.583049</c:v>
                </c:pt>
                <c:pt idx="181">
                  <c:v>513.132401</c:v>
                </c:pt>
                <c:pt idx="182">
                  <c:v>520.305592</c:v>
                </c:pt>
                <c:pt idx="183">
                  <c:v>505.312345</c:v>
                </c:pt>
                <c:pt idx="184">
                  <c:v>496.330322</c:v>
                </c:pt>
                <c:pt idx="185">
                  <c:v>482.006527</c:v>
                </c:pt>
                <c:pt idx="186">
                  <c:v>526.160388</c:v>
                </c:pt>
                <c:pt idx="187">
                  <c:v>492.325457</c:v>
                </c:pt>
                <c:pt idx="188">
                  <c:v>483.023357</c:v>
                </c:pt>
                <c:pt idx="189">
                  <c:v>468.517578</c:v>
                </c:pt>
                <c:pt idx="190">
                  <c:v>472.42235</c:v>
                </c:pt>
                <c:pt idx="191">
                  <c:v>519.419814</c:v>
                </c:pt>
                <c:pt idx="192">
                  <c:v>506.033879</c:v>
                </c:pt>
                <c:pt idx="193">
                  <c:v>499.476342</c:v>
                </c:pt>
                <c:pt idx="194">
                  <c:v>496.327357</c:v>
                </c:pt>
                <c:pt idx="195">
                  <c:v>494.873777</c:v>
                </c:pt>
                <c:pt idx="196">
                  <c:v>485.591032</c:v>
                </c:pt>
                <c:pt idx="197">
                  <c:v>484.799778</c:v>
                </c:pt>
                <c:pt idx="198">
                  <c:v>474.610974</c:v>
                </c:pt>
                <c:pt idx="199">
                  <c:v>466.314221</c:v>
                </c:pt>
                <c:pt idx="200">
                  <c:v>466.341313</c:v>
                </c:pt>
                <c:pt idx="201">
                  <c:v>471.217239</c:v>
                </c:pt>
                <c:pt idx="202">
                  <c:v>479.500963</c:v>
                </c:pt>
                <c:pt idx="203">
                  <c:v>473.443303</c:v>
                </c:pt>
                <c:pt idx="204">
                  <c:v>486.623399</c:v>
                </c:pt>
                <c:pt idx="205">
                  <c:v>469.697388</c:v>
                </c:pt>
                <c:pt idx="206">
                  <c:v>461.542385</c:v>
                </c:pt>
                <c:pt idx="207">
                  <c:v>470.794268</c:v>
                </c:pt>
                <c:pt idx="208">
                  <c:v>478.273975</c:v>
                </c:pt>
                <c:pt idx="209">
                  <c:v>503.625166</c:v>
                </c:pt>
                <c:pt idx="210">
                  <c:v>490.43994</c:v>
                </c:pt>
                <c:pt idx="211">
                  <c:v>495.715231</c:v>
                </c:pt>
                <c:pt idx="212">
                  <c:v>479.425794</c:v>
                </c:pt>
                <c:pt idx="213">
                  <c:v>498.575819</c:v>
                </c:pt>
                <c:pt idx="214">
                  <c:v>498.51341</c:v>
                </c:pt>
                <c:pt idx="215">
                  <c:v>486.924641</c:v>
                </c:pt>
                <c:pt idx="216">
                  <c:v>481.609627</c:v>
                </c:pt>
                <c:pt idx="217">
                  <c:v>491.09959</c:v>
                </c:pt>
                <c:pt idx="218">
                  <c:v>499.898765</c:v>
                </c:pt>
                <c:pt idx="219">
                  <c:v>495.310122</c:v>
                </c:pt>
                <c:pt idx="220">
                  <c:v>494.287642</c:v>
                </c:pt>
                <c:pt idx="221">
                  <c:v>502.196936</c:v>
                </c:pt>
                <c:pt idx="222">
                  <c:v>486.216617</c:v>
                </c:pt>
                <c:pt idx="223">
                  <c:v>496.30057</c:v>
                </c:pt>
                <c:pt idx="224">
                  <c:v>480.048419</c:v>
                </c:pt>
                <c:pt idx="225">
                  <c:v>490.064259</c:v>
                </c:pt>
                <c:pt idx="226">
                  <c:v>491.967437</c:v>
                </c:pt>
                <c:pt idx="227">
                  <c:v>498.092948</c:v>
                </c:pt>
                <c:pt idx="228">
                  <c:v>489.203002</c:v>
                </c:pt>
                <c:pt idx="229">
                  <c:v>480.674414</c:v>
                </c:pt>
                <c:pt idx="230">
                  <c:v>498.443923</c:v>
                </c:pt>
                <c:pt idx="231">
                  <c:v>493.109553</c:v>
                </c:pt>
                <c:pt idx="232">
                  <c:v>490.51473</c:v>
                </c:pt>
                <c:pt idx="233">
                  <c:v>484.664192</c:v>
                </c:pt>
                <c:pt idx="234">
                  <c:v>483.217671</c:v>
                </c:pt>
                <c:pt idx="235">
                  <c:v>492.173019</c:v>
                </c:pt>
                <c:pt idx="236">
                  <c:v>487.706203</c:v>
                </c:pt>
                <c:pt idx="237">
                  <c:v>474.932357</c:v>
                </c:pt>
                <c:pt idx="238">
                  <c:v>520.255865</c:v>
                </c:pt>
                <c:pt idx="239">
                  <c:v>471.902431</c:v>
                </c:pt>
                <c:pt idx="240">
                  <c:v>476.091669</c:v>
                </c:pt>
                <c:pt idx="241">
                  <c:v>482.666397</c:v>
                </c:pt>
                <c:pt idx="242">
                  <c:v>474.519205</c:v>
                </c:pt>
                <c:pt idx="243">
                  <c:v>507.857761</c:v>
                </c:pt>
                <c:pt idx="244">
                  <c:v>481.706552</c:v>
                </c:pt>
                <c:pt idx="245">
                  <c:v>480.226785</c:v>
                </c:pt>
                <c:pt idx="246">
                  <c:v>474.143093</c:v>
                </c:pt>
                <c:pt idx="247">
                  <c:v>473.365957</c:v>
                </c:pt>
                <c:pt idx="248">
                  <c:v>477.507316</c:v>
                </c:pt>
                <c:pt idx="249">
                  <c:v>483.93764</c:v>
                </c:pt>
                <c:pt idx="250">
                  <c:v>471.436611</c:v>
                </c:pt>
                <c:pt idx="251">
                  <c:v>474.295178</c:v>
                </c:pt>
                <c:pt idx="252">
                  <c:v>480.981807</c:v>
                </c:pt>
                <c:pt idx="253">
                  <c:v>465.49865</c:v>
                </c:pt>
                <c:pt idx="254">
                  <c:v>505.022061</c:v>
                </c:pt>
                <c:pt idx="255">
                  <c:v>510.533363</c:v>
                </c:pt>
                <c:pt idx="256">
                  <c:v>477.317134</c:v>
                </c:pt>
                <c:pt idx="257">
                  <c:v>481.064113</c:v>
                </c:pt>
                <c:pt idx="258">
                  <c:v>469.207205</c:v>
                </c:pt>
                <c:pt idx="259">
                  <c:v>470.28993</c:v>
                </c:pt>
                <c:pt idx="260">
                  <c:v>482.689332</c:v>
                </c:pt>
                <c:pt idx="261">
                  <c:v>483.83706</c:v>
                </c:pt>
                <c:pt idx="262">
                  <c:v>472.945743</c:v>
                </c:pt>
                <c:pt idx="263">
                  <c:v>479.785054</c:v>
                </c:pt>
                <c:pt idx="264">
                  <c:v>465.86656</c:v>
                </c:pt>
                <c:pt idx="265">
                  <c:v>474.085528</c:v>
                </c:pt>
                <c:pt idx="266">
                  <c:v>498.21914</c:v>
                </c:pt>
                <c:pt idx="267">
                  <c:v>497.842189</c:v>
                </c:pt>
                <c:pt idx="268">
                  <c:v>485.298023</c:v>
                </c:pt>
                <c:pt idx="269">
                  <c:v>476.214034</c:v>
                </c:pt>
                <c:pt idx="270">
                  <c:v>440.722616</c:v>
                </c:pt>
                <c:pt idx="271">
                  <c:v>459.117441</c:v>
                </c:pt>
                <c:pt idx="272">
                  <c:v>464.922114</c:v>
                </c:pt>
                <c:pt idx="273">
                  <c:v>463.275927</c:v>
                </c:pt>
                <c:pt idx="274">
                  <c:v>466.6578</c:v>
                </c:pt>
                <c:pt idx="275">
                  <c:v>461.004315</c:v>
                </c:pt>
                <c:pt idx="276">
                  <c:v>459.173605</c:v>
                </c:pt>
                <c:pt idx="277">
                  <c:v>464.123723</c:v>
                </c:pt>
                <c:pt idx="278">
                  <c:v>438.588356</c:v>
                </c:pt>
                <c:pt idx="279">
                  <c:v>452.156079</c:v>
                </c:pt>
                <c:pt idx="280">
                  <c:v>448.11547</c:v>
                </c:pt>
                <c:pt idx="281">
                  <c:v>451.896579</c:v>
                </c:pt>
                <c:pt idx="282">
                  <c:v>457.814207</c:v>
                </c:pt>
                <c:pt idx="283">
                  <c:v>447.27546</c:v>
                </c:pt>
                <c:pt idx="284">
                  <c:v>455.73395</c:v>
                </c:pt>
                <c:pt idx="285">
                  <c:v>463.939647</c:v>
                </c:pt>
                <c:pt idx="286">
                  <c:v>476.083115</c:v>
                </c:pt>
                <c:pt idx="287">
                  <c:v>433.609156</c:v>
                </c:pt>
                <c:pt idx="288">
                  <c:v>437.25229</c:v>
                </c:pt>
                <c:pt idx="289">
                  <c:v>454.186295</c:v>
                </c:pt>
                <c:pt idx="290">
                  <c:v>458.550794</c:v>
                </c:pt>
                <c:pt idx="291">
                  <c:v>438.26574</c:v>
                </c:pt>
                <c:pt idx="292">
                  <c:v>444.883635</c:v>
                </c:pt>
                <c:pt idx="293">
                  <c:v>435.003673</c:v>
                </c:pt>
                <c:pt idx="294">
                  <c:v>439.000881</c:v>
                </c:pt>
                <c:pt idx="295">
                  <c:v>451.671115</c:v>
                </c:pt>
                <c:pt idx="296">
                  <c:v>442.777726</c:v>
                </c:pt>
                <c:pt idx="297">
                  <c:v>454.355732</c:v>
                </c:pt>
                <c:pt idx="298">
                  <c:v>440.11057</c:v>
                </c:pt>
                <c:pt idx="299">
                  <c:v>437.001391</c:v>
                </c:pt>
                <c:pt idx="300">
                  <c:v>442.909824</c:v>
                </c:pt>
                <c:pt idx="301">
                  <c:v>458.893048</c:v>
                </c:pt>
                <c:pt idx="302">
                  <c:v>429.125652</c:v>
                </c:pt>
                <c:pt idx="303">
                  <c:v>443.822447</c:v>
                </c:pt>
                <c:pt idx="304">
                  <c:v>468.363864</c:v>
                </c:pt>
                <c:pt idx="305">
                  <c:v>455.804605</c:v>
                </c:pt>
                <c:pt idx="306">
                  <c:v>443.32699</c:v>
                </c:pt>
                <c:pt idx="307">
                  <c:v>441.259743</c:v>
                </c:pt>
                <c:pt idx="308">
                  <c:v>438.887455</c:v>
                </c:pt>
                <c:pt idx="309">
                  <c:v>426.037134</c:v>
                </c:pt>
                <c:pt idx="310">
                  <c:v>438.399004</c:v>
                </c:pt>
                <c:pt idx="311">
                  <c:v>450.085457</c:v>
                </c:pt>
                <c:pt idx="312">
                  <c:v>438.879861</c:v>
                </c:pt>
                <c:pt idx="313">
                  <c:v>436.367336</c:v>
                </c:pt>
                <c:pt idx="314">
                  <c:v>438.454883</c:v>
                </c:pt>
                <c:pt idx="315">
                  <c:v>443.44669</c:v>
                </c:pt>
                <c:pt idx="316">
                  <c:v>432.664218</c:v>
                </c:pt>
                <c:pt idx="317">
                  <c:v>444.411256</c:v>
                </c:pt>
                <c:pt idx="318">
                  <c:v>469.312753</c:v>
                </c:pt>
                <c:pt idx="319">
                  <c:v>433.781196</c:v>
                </c:pt>
                <c:pt idx="320">
                  <c:v>437.708898</c:v>
                </c:pt>
                <c:pt idx="321">
                  <c:v>427.819003</c:v>
                </c:pt>
                <c:pt idx="322">
                  <c:v>437.740479</c:v>
                </c:pt>
                <c:pt idx="323">
                  <c:v>435.930985</c:v>
                </c:pt>
                <c:pt idx="324">
                  <c:v>451.634052</c:v>
                </c:pt>
                <c:pt idx="325">
                  <c:v>447.510844</c:v>
                </c:pt>
                <c:pt idx="326">
                  <c:v>435.24027</c:v>
                </c:pt>
                <c:pt idx="327">
                  <c:v>436.629038</c:v>
                </c:pt>
                <c:pt idx="328">
                  <c:v>423.406237</c:v>
                </c:pt>
                <c:pt idx="329">
                  <c:v>421.438885</c:v>
                </c:pt>
                <c:pt idx="330">
                  <c:v>427.574467</c:v>
                </c:pt>
                <c:pt idx="331">
                  <c:v>432.527926</c:v>
                </c:pt>
                <c:pt idx="332">
                  <c:v>448.567819</c:v>
                </c:pt>
                <c:pt idx="333">
                  <c:v>444.424482</c:v>
                </c:pt>
                <c:pt idx="334">
                  <c:v>428.733495</c:v>
                </c:pt>
                <c:pt idx="335">
                  <c:v>420.12445</c:v>
                </c:pt>
                <c:pt idx="336">
                  <c:v>431.526185</c:v>
                </c:pt>
                <c:pt idx="337">
                  <c:v>436.016724</c:v>
                </c:pt>
                <c:pt idx="338">
                  <c:v>436.144579</c:v>
                </c:pt>
                <c:pt idx="339">
                  <c:v>423.406932</c:v>
                </c:pt>
                <c:pt idx="340">
                  <c:v>419.325377</c:v>
                </c:pt>
                <c:pt idx="341">
                  <c:v>426.573639</c:v>
                </c:pt>
                <c:pt idx="342">
                  <c:v>424.748484</c:v>
                </c:pt>
                <c:pt idx="343">
                  <c:v>413.778167</c:v>
                </c:pt>
                <c:pt idx="344">
                  <c:v>413.715889</c:v>
                </c:pt>
                <c:pt idx="345">
                  <c:v>433.272841</c:v>
                </c:pt>
                <c:pt idx="346">
                  <c:v>438.854946</c:v>
                </c:pt>
                <c:pt idx="347">
                  <c:v>437.945915</c:v>
                </c:pt>
                <c:pt idx="348">
                  <c:v>419.435429</c:v>
                </c:pt>
                <c:pt idx="349">
                  <c:v>437.571534</c:v>
                </c:pt>
                <c:pt idx="350">
                  <c:v>457.441471</c:v>
                </c:pt>
                <c:pt idx="351">
                  <c:v>416.366084</c:v>
                </c:pt>
                <c:pt idx="352">
                  <c:v>428.551152</c:v>
                </c:pt>
                <c:pt idx="353">
                  <c:v>429.009767</c:v>
                </c:pt>
                <c:pt idx="354">
                  <c:v>454.282959</c:v>
                </c:pt>
                <c:pt idx="355">
                  <c:v>449.73518</c:v>
                </c:pt>
                <c:pt idx="356">
                  <c:v>427.834168</c:v>
                </c:pt>
                <c:pt idx="357">
                  <c:v>433.304396</c:v>
                </c:pt>
                <c:pt idx="358">
                  <c:v>447.123871</c:v>
                </c:pt>
                <c:pt idx="359">
                  <c:v>431.267959</c:v>
                </c:pt>
                <c:pt idx="360">
                  <c:v>430.299507</c:v>
                </c:pt>
                <c:pt idx="361">
                  <c:v>434.883475</c:v>
                </c:pt>
                <c:pt idx="362">
                  <c:v>437.319023</c:v>
                </c:pt>
                <c:pt idx="363">
                  <c:v>437.46366</c:v>
                </c:pt>
                <c:pt idx="364">
                  <c:v>425.667867</c:v>
                </c:pt>
                <c:pt idx="365">
                  <c:v>454.98351</c:v>
                </c:pt>
                <c:pt idx="366">
                  <c:v>441.818742</c:v>
                </c:pt>
                <c:pt idx="367">
                  <c:v>423.501674</c:v>
                </c:pt>
                <c:pt idx="368">
                  <c:v>430.516172</c:v>
                </c:pt>
                <c:pt idx="369">
                  <c:v>422.199543</c:v>
                </c:pt>
                <c:pt idx="370">
                  <c:v>422.600263</c:v>
                </c:pt>
                <c:pt idx="371">
                  <c:v>440.279904</c:v>
                </c:pt>
                <c:pt idx="372">
                  <c:v>423.055767</c:v>
                </c:pt>
                <c:pt idx="373">
                  <c:v>434.690521</c:v>
                </c:pt>
                <c:pt idx="374">
                  <c:v>432.41275</c:v>
                </c:pt>
                <c:pt idx="375">
                  <c:v>415.283814</c:v>
                </c:pt>
                <c:pt idx="376">
                  <c:v>418.219997</c:v>
                </c:pt>
                <c:pt idx="377">
                  <c:v>420.079505</c:v>
                </c:pt>
                <c:pt idx="378">
                  <c:v>416.548581</c:v>
                </c:pt>
                <c:pt idx="379">
                  <c:v>416.155265</c:v>
                </c:pt>
                <c:pt idx="380">
                  <c:v>438.357002</c:v>
                </c:pt>
                <c:pt idx="381">
                  <c:v>415.767618</c:v>
                </c:pt>
                <c:pt idx="382">
                  <c:v>435.527793</c:v>
                </c:pt>
                <c:pt idx="383">
                  <c:v>449.293894</c:v>
                </c:pt>
                <c:pt idx="384">
                  <c:v>455.091561</c:v>
                </c:pt>
                <c:pt idx="385">
                  <c:v>444.495964</c:v>
                </c:pt>
                <c:pt idx="386">
                  <c:v>416.773311</c:v>
                </c:pt>
                <c:pt idx="387">
                  <c:v>431.157096</c:v>
                </c:pt>
                <c:pt idx="388">
                  <c:v>432.835028</c:v>
                </c:pt>
                <c:pt idx="389">
                  <c:v>421.912208</c:v>
                </c:pt>
                <c:pt idx="390">
                  <c:v>416.552392</c:v>
                </c:pt>
                <c:pt idx="391">
                  <c:v>429.019027</c:v>
                </c:pt>
                <c:pt idx="392">
                  <c:v>454.011314</c:v>
                </c:pt>
                <c:pt idx="393">
                  <c:v>453.547485</c:v>
                </c:pt>
                <c:pt idx="394">
                  <c:v>423.787887</c:v>
                </c:pt>
                <c:pt idx="395">
                  <c:v>415.427607</c:v>
                </c:pt>
                <c:pt idx="396">
                  <c:v>433.475171</c:v>
                </c:pt>
                <c:pt idx="397">
                  <c:v>426.389088</c:v>
                </c:pt>
                <c:pt idx="398">
                  <c:v>449.170455</c:v>
                </c:pt>
                <c:pt idx="399">
                  <c:v>423.289638</c:v>
                </c:pt>
                <c:pt idx="400">
                  <c:v>412.404545</c:v>
                </c:pt>
                <c:pt idx="401">
                  <c:v>444.124208</c:v>
                </c:pt>
                <c:pt idx="402">
                  <c:v>436.560411</c:v>
                </c:pt>
                <c:pt idx="403">
                  <c:v>427.166409</c:v>
                </c:pt>
                <c:pt idx="404">
                  <c:v>425.465551</c:v>
                </c:pt>
                <c:pt idx="405">
                  <c:v>434.937229</c:v>
                </c:pt>
                <c:pt idx="406">
                  <c:v>430.871156</c:v>
                </c:pt>
                <c:pt idx="407">
                  <c:v>417.94429</c:v>
                </c:pt>
                <c:pt idx="408">
                  <c:v>422.268944</c:v>
                </c:pt>
                <c:pt idx="409">
                  <c:v>405.761066</c:v>
                </c:pt>
                <c:pt idx="410">
                  <c:v>438.349207</c:v>
                </c:pt>
                <c:pt idx="411">
                  <c:v>421.168328</c:v>
                </c:pt>
                <c:pt idx="412">
                  <c:v>442.473241</c:v>
                </c:pt>
                <c:pt idx="413">
                  <c:v>425.919488</c:v>
                </c:pt>
                <c:pt idx="414">
                  <c:v>418.965313</c:v>
                </c:pt>
                <c:pt idx="415">
                  <c:v>429.635177</c:v>
                </c:pt>
                <c:pt idx="416">
                  <c:v>413.827602</c:v>
                </c:pt>
                <c:pt idx="417">
                  <c:v>427.601829</c:v>
                </c:pt>
                <c:pt idx="418">
                  <c:v>423.126664</c:v>
                </c:pt>
                <c:pt idx="419">
                  <c:v>427.101163</c:v>
                </c:pt>
                <c:pt idx="420">
                  <c:v>421.664541</c:v>
                </c:pt>
                <c:pt idx="421">
                  <c:v>418.490266</c:v>
                </c:pt>
                <c:pt idx="422">
                  <c:v>424.373157</c:v>
                </c:pt>
                <c:pt idx="423">
                  <c:v>463.428038</c:v>
                </c:pt>
                <c:pt idx="424">
                  <c:v>425.480046</c:v>
                </c:pt>
                <c:pt idx="425">
                  <c:v>418.286077</c:v>
                </c:pt>
                <c:pt idx="426">
                  <c:v>430.640581</c:v>
                </c:pt>
                <c:pt idx="427">
                  <c:v>425.908344</c:v>
                </c:pt>
                <c:pt idx="428">
                  <c:v>432.617973</c:v>
                </c:pt>
                <c:pt idx="429">
                  <c:v>440.341993</c:v>
                </c:pt>
                <c:pt idx="430">
                  <c:v>416.318793</c:v>
                </c:pt>
                <c:pt idx="431">
                  <c:v>438.058361</c:v>
                </c:pt>
                <c:pt idx="432">
                  <c:v>443.198668</c:v>
                </c:pt>
                <c:pt idx="433">
                  <c:v>454.683845</c:v>
                </c:pt>
                <c:pt idx="434">
                  <c:v>464.467425</c:v>
                </c:pt>
                <c:pt idx="435">
                  <c:v>442.984924</c:v>
                </c:pt>
                <c:pt idx="436">
                  <c:v>448.425079</c:v>
                </c:pt>
                <c:pt idx="437">
                  <c:v>456.138144</c:v>
                </c:pt>
                <c:pt idx="438">
                  <c:v>428.554932</c:v>
                </c:pt>
                <c:pt idx="439">
                  <c:v>443.561059</c:v>
                </c:pt>
                <c:pt idx="440">
                  <c:v>435.69828</c:v>
                </c:pt>
                <c:pt idx="441">
                  <c:v>436.382781</c:v>
                </c:pt>
                <c:pt idx="442">
                  <c:v>459.386965</c:v>
                </c:pt>
                <c:pt idx="443">
                  <c:v>463.405534</c:v>
                </c:pt>
                <c:pt idx="444">
                  <c:v>413.400957</c:v>
                </c:pt>
                <c:pt idx="445">
                  <c:v>418.110179</c:v>
                </c:pt>
                <c:pt idx="446">
                  <c:v>440.366001</c:v>
                </c:pt>
                <c:pt idx="447">
                  <c:v>403.074588</c:v>
                </c:pt>
                <c:pt idx="448">
                  <c:v>425.493946</c:v>
                </c:pt>
                <c:pt idx="449">
                  <c:v>428.613453</c:v>
                </c:pt>
                <c:pt idx="450">
                  <c:v>414.96719</c:v>
                </c:pt>
                <c:pt idx="451">
                  <c:v>414.548578</c:v>
                </c:pt>
                <c:pt idx="452">
                  <c:v>418.846832</c:v>
                </c:pt>
                <c:pt idx="453">
                  <c:v>427.938688</c:v>
                </c:pt>
                <c:pt idx="454">
                  <c:v>416.836845</c:v>
                </c:pt>
                <c:pt idx="455">
                  <c:v>428.52824</c:v>
                </c:pt>
                <c:pt idx="456">
                  <c:v>413.236072</c:v>
                </c:pt>
                <c:pt idx="457">
                  <c:v>424.729314</c:v>
                </c:pt>
                <c:pt idx="458">
                  <c:v>411.842674</c:v>
                </c:pt>
                <c:pt idx="459">
                  <c:v>431.177938</c:v>
                </c:pt>
                <c:pt idx="460">
                  <c:v>436.376885</c:v>
                </c:pt>
                <c:pt idx="461">
                  <c:v>421.903968</c:v>
                </c:pt>
                <c:pt idx="462">
                  <c:v>428.45926</c:v>
                </c:pt>
                <c:pt idx="463">
                  <c:v>423.696135</c:v>
                </c:pt>
                <c:pt idx="464">
                  <c:v>419.979548</c:v>
                </c:pt>
                <c:pt idx="465">
                  <c:v>427.549293</c:v>
                </c:pt>
                <c:pt idx="466">
                  <c:v>412.918872</c:v>
                </c:pt>
                <c:pt idx="467">
                  <c:v>402.001219</c:v>
                </c:pt>
                <c:pt idx="468">
                  <c:v>410.713238</c:v>
                </c:pt>
                <c:pt idx="469">
                  <c:v>423.281375</c:v>
                </c:pt>
                <c:pt idx="470">
                  <c:v>417.267337</c:v>
                </c:pt>
                <c:pt idx="471">
                  <c:v>428.295883</c:v>
                </c:pt>
                <c:pt idx="472">
                  <c:v>405.579351</c:v>
                </c:pt>
                <c:pt idx="473">
                  <c:v>418.388869</c:v>
                </c:pt>
                <c:pt idx="474">
                  <c:v>421.830214</c:v>
                </c:pt>
                <c:pt idx="475">
                  <c:v>459.799265</c:v>
                </c:pt>
                <c:pt idx="476">
                  <c:v>435.854639</c:v>
                </c:pt>
                <c:pt idx="477">
                  <c:v>431.851151</c:v>
                </c:pt>
                <c:pt idx="478">
                  <c:v>416.806063</c:v>
                </c:pt>
                <c:pt idx="479">
                  <c:v>400.487945</c:v>
                </c:pt>
                <c:pt idx="480">
                  <c:v>395.916235</c:v>
                </c:pt>
                <c:pt idx="481">
                  <c:v>421.933932</c:v>
                </c:pt>
                <c:pt idx="482">
                  <c:v>413.490637</c:v>
                </c:pt>
                <c:pt idx="483">
                  <c:v>419.207655</c:v>
                </c:pt>
                <c:pt idx="484">
                  <c:v>422.163031</c:v>
                </c:pt>
                <c:pt idx="485">
                  <c:v>414.834353</c:v>
                </c:pt>
                <c:pt idx="486">
                  <c:v>425.863226</c:v>
                </c:pt>
                <c:pt idx="487">
                  <c:v>404.423995</c:v>
                </c:pt>
                <c:pt idx="488">
                  <c:v>424.071227</c:v>
                </c:pt>
                <c:pt idx="489">
                  <c:v>441.859501</c:v>
                </c:pt>
                <c:pt idx="490">
                  <c:v>404.329108</c:v>
                </c:pt>
                <c:pt idx="491">
                  <c:v>402.064878</c:v>
                </c:pt>
                <c:pt idx="492">
                  <c:v>415.442963</c:v>
                </c:pt>
                <c:pt idx="493">
                  <c:v>487.371542</c:v>
                </c:pt>
                <c:pt idx="494">
                  <c:v>459.595464</c:v>
                </c:pt>
                <c:pt idx="495">
                  <c:v>439.895739</c:v>
                </c:pt>
                <c:pt idx="496">
                  <c:v>453.962264</c:v>
                </c:pt>
                <c:pt idx="497">
                  <c:v>448.992591</c:v>
                </c:pt>
                <c:pt idx="498">
                  <c:v>455.194123</c:v>
                </c:pt>
                <c:pt idx="499">
                  <c:v>424.938416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Report!$B$1</c:f>
              <c:strCache>
                <c:ptCount val="1"/>
                <c:pt idx="0">
                  <c:v>Testing Error</c:v>
                </c:pt>
              </c:strCache>
            </c:strRef>
          </c:tx>
          <c:marker>
            <c:symbol val="none"/>
          </c:marker>
          <c:val>
            <c:numRef>
              <c:f>Report!$B$2:$B$502</c:f>
              <c:numCache>
                <c:formatCode>General</c:formatCode>
                <c:ptCount val="501"/>
                <c:pt idx="0">
                  <c:v>1993.916154</c:v>
                </c:pt>
                <c:pt idx="1">
                  <c:v>2712.607195</c:v>
                </c:pt>
                <c:pt idx="2">
                  <c:v>2499.412665</c:v>
                </c:pt>
                <c:pt idx="3">
                  <c:v>2402.908591</c:v>
                </c:pt>
                <c:pt idx="4">
                  <c:v>2331.48245</c:v>
                </c:pt>
                <c:pt idx="5">
                  <c:v>2272.140011</c:v>
                </c:pt>
                <c:pt idx="6">
                  <c:v>2219.176067</c:v>
                </c:pt>
                <c:pt idx="7">
                  <c:v>2162.061594</c:v>
                </c:pt>
                <c:pt idx="8">
                  <c:v>2107.669787</c:v>
                </c:pt>
                <c:pt idx="9">
                  <c:v>2062.089099</c:v>
                </c:pt>
                <c:pt idx="10">
                  <c:v>2020.485763</c:v>
                </c:pt>
                <c:pt idx="11">
                  <c:v>1987.15089</c:v>
                </c:pt>
                <c:pt idx="12">
                  <c:v>1558.612067</c:v>
                </c:pt>
                <c:pt idx="13">
                  <c:v>1261.526449</c:v>
                </c:pt>
                <c:pt idx="14">
                  <c:v>1063.000548</c:v>
                </c:pt>
                <c:pt idx="15">
                  <c:v>956.17767</c:v>
                </c:pt>
                <c:pt idx="16">
                  <c:v>933.733498</c:v>
                </c:pt>
                <c:pt idx="17">
                  <c:v>924.200811</c:v>
                </c:pt>
                <c:pt idx="18">
                  <c:v>886.7979</c:v>
                </c:pt>
                <c:pt idx="19">
                  <c:v>888.82897</c:v>
                </c:pt>
                <c:pt idx="20">
                  <c:v>859.585496</c:v>
                </c:pt>
                <c:pt idx="21">
                  <c:v>893.289619</c:v>
                </c:pt>
                <c:pt idx="22">
                  <c:v>853.347702</c:v>
                </c:pt>
                <c:pt idx="23">
                  <c:v>858.60194</c:v>
                </c:pt>
                <c:pt idx="24">
                  <c:v>852.414995</c:v>
                </c:pt>
                <c:pt idx="25">
                  <c:v>828.49493</c:v>
                </c:pt>
                <c:pt idx="26">
                  <c:v>900.02926</c:v>
                </c:pt>
                <c:pt idx="27">
                  <c:v>818.782915</c:v>
                </c:pt>
                <c:pt idx="28">
                  <c:v>838.937606</c:v>
                </c:pt>
                <c:pt idx="29">
                  <c:v>823.568931</c:v>
                </c:pt>
                <c:pt idx="30">
                  <c:v>829.744176</c:v>
                </c:pt>
                <c:pt idx="31">
                  <c:v>880.177364</c:v>
                </c:pt>
                <c:pt idx="32">
                  <c:v>832.096945</c:v>
                </c:pt>
                <c:pt idx="33">
                  <c:v>819.495682</c:v>
                </c:pt>
                <c:pt idx="34">
                  <c:v>816.2832</c:v>
                </c:pt>
                <c:pt idx="35">
                  <c:v>835.617374</c:v>
                </c:pt>
                <c:pt idx="36">
                  <c:v>808.980767</c:v>
                </c:pt>
                <c:pt idx="37">
                  <c:v>793.917162</c:v>
                </c:pt>
                <c:pt idx="38">
                  <c:v>805.337779</c:v>
                </c:pt>
                <c:pt idx="39">
                  <c:v>794.455775</c:v>
                </c:pt>
                <c:pt idx="40">
                  <c:v>777.800928</c:v>
                </c:pt>
                <c:pt idx="41">
                  <c:v>785.885995</c:v>
                </c:pt>
                <c:pt idx="42">
                  <c:v>773.718999</c:v>
                </c:pt>
                <c:pt idx="43">
                  <c:v>865.965097</c:v>
                </c:pt>
                <c:pt idx="44">
                  <c:v>762.069803</c:v>
                </c:pt>
                <c:pt idx="45">
                  <c:v>766.9601249999999</c:v>
                </c:pt>
                <c:pt idx="46">
                  <c:v>762.432021</c:v>
                </c:pt>
                <c:pt idx="47">
                  <c:v>765.681907</c:v>
                </c:pt>
                <c:pt idx="48">
                  <c:v>750.6550089999999</c:v>
                </c:pt>
                <c:pt idx="49">
                  <c:v>762.468542</c:v>
                </c:pt>
                <c:pt idx="50">
                  <c:v>753.9499960000001</c:v>
                </c:pt>
                <c:pt idx="51">
                  <c:v>764.039165</c:v>
                </c:pt>
                <c:pt idx="52">
                  <c:v>764.177124</c:v>
                </c:pt>
                <c:pt idx="53">
                  <c:v>767.548601</c:v>
                </c:pt>
                <c:pt idx="54">
                  <c:v>795.659594</c:v>
                </c:pt>
                <c:pt idx="55">
                  <c:v>761.086403</c:v>
                </c:pt>
                <c:pt idx="56">
                  <c:v>748.732976</c:v>
                </c:pt>
                <c:pt idx="57">
                  <c:v>741.680939</c:v>
                </c:pt>
                <c:pt idx="58">
                  <c:v>742.218453</c:v>
                </c:pt>
                <c:pt idx="59">
                  <c:v>730.3135140000001</c:v>
                </c:pt>
                <c:pt idx="60">
                  <c:v>753.470915</c:v>
                </c:pt>
                <c:pt idx="61">
                  <c:v>725.519124</c:v>
                </c:pt>
                <c:pt idx="62">
                  <c:v>722.25242</c:v>
                </c:pt>
                <c:pt idx="63">
                  <c:v>735.731042</c:v>
                </c:pt>
                <c:pt idx="64">
                  <c:v>835.839837</c:v>
                </c:pt>
                <c:pt idx="65">
                  <c:v>742.939293</c:v>
                </c:pt>
                <c:pt idx="66">
                  <c:v>777.467261</c:v>
                </c:pt>
                <c:pt idx="67">
                  <c:v>707.663453</c:v>
                </c:pt>
                <c:pt idx="68">
                  <c:v>751.550188</c:v>
                </c:pt>
                <c:pt idx="69">
                  <c:v>721.035878</c:v>
                </c:pt>
                <c:pt idx="70">
                  <c:v>691.143428</c:v>
                </c:pt>
                <c:pt idx="71">
                  <c:v>724.650257</c:v>
                </c:pt>
                <c:pt idx="72">
                  <c:v>730.805644</c:v>
                </c:pt>
                <c:pt idx="73">
                  <c:v>716.541977</c:v>
                </c:pt>
                <c:pt idx="74">
                  <c:v>714.755432</c:v>
                </c:pt>
                <c:pt idx="75">
                  <c:v>761.082457</c:v>
                </c:pt>
                <c:pt idx="76">
                  <c:v>705.634516</c:v>
                </c:pt>
                <c:pt idx="77">
                  <c:v>736.840964</c:v>
                </c:pt>
                <c:pt idx="78">
                  <c:v>715.255683</c:v>
                </c:pt>
                <c:pt idx="79">
                  <c:v>713.947913</c:v>
                </c:pt>
                <c:pt idx="80">
                  <c:v>738.139571</c:v>
                </c:pt>
                <c:pt idx="81">
                  <c:v>765.248569</c:v>
                </c:pt>
                <c:pt idx="82">
                  <c:v>743.854456</c:v>
                </c:pt>
                <c:pt idx="83">
                  <c:v>734.25387</c:v>
                </c:pt>
                <c:pt idx="84">
                  <c:v>759.5382499999999</c:v>
                </c:pt>
                <c:pt idx="85">
                  <c:v>735.503297</c:v>
                </c:pt>
                <c:pt idx="86">
                  <c:v>712.704565</c:v>
                </c:pt>
                <c:pt idx="87">
                  <c:v>758.265683</c:v>
                </c:pt>
                <c:pt idx="88">
                  <c:v>725.954386</c:v>
                </c:pt>
                <c:pt idx="89">
                  <c:v>742.8402160000001</c:v>
                </c:pt>
                <c:pt idx="90">
                  <c:v>709.609315</c:v>
                </c:pt>
                <c:pt idx="91">
                  <c:v>699.588876</c:v>
                </c:pt>
                <c:pt idx="92">
                  <c:v>757.0100190000001</c:v>
                </c:pt>
                <c:pt idx="93">
                  <c:v>700.9870110000001</c:v>
                </c:pt>
                <c:pt idx="94">
                  <c:v>728.573426</c:v>
                </c:pt>
                <c:pt idx="95">
                  <c:v>698.348414</c:v>
                </c:pt>
                <c:pt idx="96">
                  <c:v>691.60988</c:v>
                </c:pt>
                <c:pt idx="97">
                  <c:v>705.293972</c:v>
                </c:pt>
                <c:pt idx="98">
                  <c:v>697.009665</c:v>
                </c:pt>
                <c:pt idx="99">
                  <c:v>712.340026</c:v>
                </c:pt>
                <c:pt idx="100">
                  <c:v>712.49059</c:v>
                </c:pt>
                <c:pt idx="101">
                  <c:v>726.475309</c:v>
                </c:pt>
                <c:pt idx="102">
                  <c:v>700.451568</c:v>
                </c:pt>
                <c:pt idx="103">
                  <c:v>712.753907</c:v>
                </c:pt>
                <c:pt idx="104">
                  <c:v>726.606782</c:v>
                </c:pt>
                <c:pt idx="105">
                  <c:v>693.182471</c:v>
                </c:pt>
                <c:pt idx="106">
                  <c:v>731.825738</c:v>
                </c:pt>
                <c:pt idx="107">
                  <c:v>688.463362</c:v>
                </c:pt>
                <c:pt idx="108">
                  <c:v>691.821363</c:v>
                </c:pt>
                <c:pt idx="109">
                  <c:v>701.569571</c:v>
                </c:pt>
                <c:pt idx="110">
                  <c:v>688.129683</c:v>
                </c:pt>
                <c:pt idx="111">
                  <c:v>686.898176</c:v>
                </c:pt>
                <c:pt idx="112">
                  <c:v>694.438495</c:v>
                </c:pt>
                <c:pt idx="113">
                  <c:v>686.9192849999999</c:v>
                </c:pt>
                <c:pt idx="114">
                  <c:v>695.092443</c:v>
                </c:pt>
                <c:pt idx="115">
                  <c:v>691.442861</c:v>
                </c:pt>
                <c:pt idx="116">
                  <c:v>698.427398</c:v>
                </c:pt>
                <c:pt idx="117">
                  <c:v>757.903625</c:v>
                </c:pt>
                <c:pt idx="118">
                  <c:v>684.300368</c:v>
                </c:pt>
                <c:pt idx="119">
                  <c:v>711.876122</c:v>
                </c:pt>
                <c:pt idx="120">
                  <c:v>722.069314</c:v>
                </c:pt>
                <c:pt idx="121">
                  <c:v>717.91822</c:v>
                </c:pt>
                <c:pt idx="122">
                  <c:v>681.009429</c:v>
                </c:pt>
                <c:pt idx="123">
                  <c:v>680.610382</c:v>
                </c:pt>
                <c:pt idx="124">
                  <c:v>685.212113</c:v>
                </c:pt>
                <c:pt idx="125">
                  <c:v>696.673754</c:v>
                </c:pt>
                <c:pt idx="126">
                  <c:v>684.303971</c:v>
                </c:pt>
                <c:pt idx="127">
                  <c:v>696.733377</c:v>
                </c:pt>
                <c:pt idx="128">
                  <c:v>715.3527790000001</c:v>
                </c:pt>
                <c:pt idx="129">
                  <c:v>683.720335</c:v>
                </c:pt>
                <c:pt idx="130">
                  <c:v>702.590408</c:v>
                </c:pt>
                <c:pt idx="131">
                  <c:v>702.8949270000001</c:v>
                </c:pt>
                <c:pt idx="132">
                  <c:v>684.270732</c:v>
                </c:pt>
                <c:pt idx="133">
                  <c:v>684.441446</c:v>
                </c:pt>
                <c:pt idx="134">
                  <c:v>689.438945</c:v>
                </c:pt>
                <c:pt idx="135">
                  <c:v>692.779338</c:v>
                </c:pt>
                <c:pt idx="136">
                  <c:v>689.3433209999999</c:v>
                </c:pt>
                <c:pt idx="137">
                  <c:v>680.315069</c:v>
                </c:pt>
                <c:pt idx="138">
                  <c:v>686.287808</c:v>
                </c:pt>
                <c:pt idx="139">
                  <c:v>727.086226</c:v>
                </c:pt>
                <c:pt idx="140">
                  <c:v>692.754532</c:v>
                </c:pt>
                <c:pt idx="141">
                  <c:v>675.106858</c:v>
                </c:pt>
                <c:pt idx="142">
                  <c:v>690.685357</c:v>
                </c:pt>
                <c:pt idx="143">
                  <c:v>696.289465</c:v>
                </c:pt>
                <c:pt idx="144">
                  <c:v>689.3782650000001</c:v>
                </c:pt>
                <c:pt idx="145">
                  <c:v>682.067109</c:v>
                </c:pt>
                <c:pt idx="146">
                  <c:v>677.222482</c:v>
                </c:pt>
                <c:pt idx="147">
                  <c:v>675.66293</c:v>
                </c:pt>
                <c:pt idx="148">
                  <c:v>677.176565</c:v>
                </c:pt>
                <c:pt idx="149">
                  <c:v>692.27759</c:v>
                </c:pt>
                <c:pt idx="150">
                  <c:v>662.369732</c:v>
                </c:pt>
                <c:pt idx="151">
                  <c:v>685.576556</c:v>
                </c:pt>
                <c:pt idx="152">
                  <c:v>671.375341</c:v>
                </c:pt>
                <c:pt idx="153">
                  <c:v>678.674884</c:v>
                </c:pt>
                <c:pt idx="154">
                  <c:v>680.257214</c:v>
                </c:pt>
                <c:pt idx="155">
                  <c:v>709.704281</c:v>
                </c:pt>
                <c:pt idx="156">
                  <c:v>674.773845</c:v>
                </c:pt>
                <c:pt idx="157">
                  <c:v>682.312247</c:v>
                </c:pt>
                <c:pt idx="158">
                  <c:v>684.559905</c:v>
                </c:pt>
                <c:pt idx="159">
                  <c:v>668.799701</c:v>
                </c:pt>
                <c:pt idx="160">
                  <c:v>685.211188</c:v>
                </c:pt>
                <c:pt idx="161">
                  <c:v>673.669526</c:v>
                </c:pt>
                <c:pt idx="162">
                  <c:v>713.311109</c:v>
                </c:pt>
                <c:pt idx="163">
                  <c:v>698.324809</c:v>
                </c:pt>
                <c:pt idx="164">
                  <c:v>673.452867</c:v>
                </c:pt>
                <c:pt idx="165">
                  <c:v>708.23032</c:v>
                </c:pt>
                <c:pt idx="166">
                  <c:v>724.70832</c:v>
                </c:pt>
                <c:pt idx="167">
                  <c:v>678.985686</c:v>
                </c:pt>
                <c:pt idx="168">
                  <c:v>704.490704</c:v>
                </c:pt>
                <c:pt idx="169">
                  <c:v>709.579353</c:v>
                </c:pt>
                <c:pt idx="170">
                  <c:v>691.052603</c:v>
                </c:pt>
                <c:pt idx="171">
                  <c:v>704.177878</c:v>
                </c:pt>
                <c:pt idx="172">
                  <c:v>679.539135</c:v>
                </c:pt>
                <c:pt idx="173">
                  <c:v>677.4473829999999</c:v>
                </c:pt>
                <c:pt idx="174">
                  <c:v>674.537543</c:v>
                </c:pt>
                <c:pt idx="175">
                  <c:v>699.047547</c:v>
                </c:pt>
                <c:pt idx="176">
                  <c:v>718.013766</c:v>
                </c:pt>
                <c:pt idx="177">
                  <c:v>720.641573</c:v>
                </c:pt>
                <c:pt idx="178">
                  <c:v>690.279572</c:v>
                </c:pt>
                <c:pt idx="179">
                  <c:v>662.948588</c:v>
                </c:pt>
                <c:pt idx="180">
                  <c:v>691.354631</c:v>
                </c:pt>
                <c:pt idx="181">
                  <c:v>721.780244</c:v>
                </c:pt>
                <c:pt idx="182">
                  <c:v>726.509083</c:v>
                </c:pt>
                <c:pt idx="183">
                  <c:v>700.458745</c:v>
                </c:pt>
                <c:pt idx="184">
                  <c:v>718.953655</c:v>
                </c:pt>
                <c:pt idx="185">
                  <c:v>682.268116</c:v>
                </c:pt>
                <c:pt idx="186">
                  <c:v>686.7564149999999</c:v>
                </c:pt>
                <c:pt idx="187">
                  <c:v>684.757571</c:v>
                </c:pt>
                <c:pt idx="188">
                  <c:v>701.028564</c:v>
                </c:pt>
                <c:pt idx="189">
                  <c:v>681.743676</c:v>
                </c:pt>
                <c:pt idx="190">
                  <c:v>688.968555</c:v>
                </c:pt>
                <c:pt idx="191">
                  <c:v>699.778302</c:v>
                </c:pt>
                <c:pt idx="192">
                  <c:v>744.195571</c:v>
                </c:pt>
                <c:pt idx="193">
                  <c:v>704.074844</c:v>
                </c:pt>
                <c:pt idx="194">
                  <c:v>673.432366</c:v>
                </c:pt>
                <c:pt idx="195">
                  <c:v>739.173971</c:v>
                </c:pt>
                <c:pt idx="196">
                  <c:v>710.602873</c:v>
                </c:pt>
                <c:pt idx="197">
                  <c:v>650.962025</c:v>
                </c:pt>
                <c:pt idx="198">
                  <c:v>696.820996</c:v>
                </c:pt>
                <c:pt idx="199">
                  <c:v>660.625574</c:v>
                </c:pt>
                <c:pt idx="200">
                  <c:v>677.431165</c:v>
                </c:pt>
                <c:pt idx="201">
                  <c:v>709.7972559999999</c:v>
                </c:pt>
                <c:pt idx="202">
                  <c:v>682.744464</c:v>
                </c:pt>
                <c:pt idx="203">
                  <c:v>660.235995</c:v>
                </c:pt>
                <c:pt idx="204">
                  <c:v>677.009878</c:v>
                </c:pt>
                <c:pt idx="205">
                  <c:v>682.042809</c:v>
                </c:pt>
                <c:pt idx="206">
                  <c:v>721.448027</c:v>
                </c:pt>
                <c:pt idx="207">
                  <c:v>659.145723</c:v>
                </c:pt>
                <c:pt idx="208">
                  <c:v>706.802314</c:v>
                </c:pt>
                <c:pt idx="209">
                  <c:v>747.960737</c:v>
                </c:pt>
                <c:pt idx="210">
                  <c:v>678.935706</c:v>
                </c:pt>
                <c:pt idx="211">
                  <c:v>685.5482040000001</c:v>
                </c:pt>
                <c:pt idx="212">
                  <c:v>719.952558</c:v>
                </c:pt>
                <c:pt idx="213">
                  <c:v>670.509152</c:v>
                </c:pt>
                <c:pt idx="214">
                  <c:v>713.707061</c:v>
                </c:pt>
                <c:pt idx="215">
                  <c:v>680.1446110000001</c:v>
                </c:pt>
                <c:pt idx="216">
                  <c:v>707.907654</c:v>
                </c:pt>
                <c:pt idx="217">
                  <c:v>701.8466079999999</c:v>
                </c:pt>
                <c:pt idx="218">
                  <c:v>719.195174</c:v>
                </c:pt>
                <c:pt idx="219">
                  <c:v>700.368058</c:v>
                </c:pt>
                <c:pt idx="220">
                  <c:v>715.390265</c:v>
                </c:pt>
                <c:pt idx="221">
                  <c:v>726.795568</c:v>
                </c:pt>
                <c:pt idx="222">
                  <c:v>694.614198</c:v>
                </c:pt>
                <c:pt idx="223">
                  <c:v>679.300428</c:v>
                </c:pt>
                <c:pt idx="224">
                  <c:v>675.8962749999999</c:v>
                </c:pt>
                <c:pt idx="225">
                  <c:v>726.139974</c:v>
                </c:pt>
                <c:pt idx="226">
                  <c:v>704.729041</c:v>
                </c:pt>
                <c:pt idx="227">
                  <c:v>723.432923</c:v>
                </c:pt>
                <c:pt idx="228">
                  <c:v>691.281697</c:v>
                </c:pt>
                <c:pt idx="229">
                  <c:v>710.46574</c:v>
                </c:pt>
                <c:pt idx="230">
                  <c:v>730.01189</c:v>
                </c:pt>
                <c:pt idx="231">
                  <c:v>670.486951</c:v>
                </c:pt>
                <c:pt idx="232">
                  <c:v>688.460043</c:v>
                </c:pt>
                <c:pt idx="233">
                  <c:v>765.31407</c:v>
                </c:pt>
                <c:pt idx="234">
                  <c:v>729.257378</c:v>
                </c:pt>
                <c:pt idx="235">
                  <c:v>688.395074</c:v>
                </c:pt>
                <c:pt idx="236">
                  <c:v>709.842183</c:v>
                </c:pt>
                <c:pt idx="237">
                  <c:v>709.960919</c:v>
                </c:pt>
                <c:pt idx="238">
                  <c:v>696.94406</c:v>
                </c:pt>
                <c:pt idx="239">
                  <c:v>686.5112329999999</c:v>
                </c:pt>
                <c:pt idx="240">
                  <c:v>721.119282</c:v>
                </c:pt>
                <c:pt idx="241">
                  <c:v>743.017413</c:v>
                </c:pt>
                <c:pt idx="242">
                  <c:v>709.724011</c:v>
                </c:pt>
                <c:pt idx="243">
                  <c:v>667.311048</c:v>
                </c:pt>
                <c:pt idx="244">
                  <c:v>703.236234</c:v>
                </c:pt>
                <c:pt idx="245">
                  <c:v>667.568925</c:v>
                </c:pt>
                <c:pt idx="246">
                  <c:v>693.420743</c:v>
                </c:pt>
                <c:pt idx="247">
                  <c:v>675.296965</c:v>
                </c:pt>
                <c:pt idx="248">
                  <c:v>659.470868</c:v>
                </c:pt>
                <c:pt idx="249">
                  <c:v>698.974668</c:v>
                </c:pt>
                <c:pt idx="250">
                  <c:v>649.980344</c:v>
                </c:pt>
                <c:pt idx="251">
                  <c:v>667.645355</c:v>
                </c:pt>
                <c:pt idx="252">
                  <c:v>713.005365</c:v>
                </c:pt>
                <c:pt idx="253">
                  <c:v>702.354678</c:v>
                </c:pt>
                <c:pt idx="254">
                  <c:v>676.747979</c:v>
                </c:pt>
                <c:pt idx="255">
                  <c:v>725.56886</c:v>
                </c:pt>
                <c:pt idx="256">
                  <c:v>660.027701</c:v>
                </c:pt>
                <c:pt idx="257">
                  <c:v>712.710382</c:v>
                </c:pt>
                <c:pt idx="258">
                  <c:v>699.876403</c:v>
                </c:pt>
                <c:pt idx="259">
                  <c:v>739.443715</c:v>
                </c:pt>
                <c:pt idx="260">
                  <c:v>700.065604</c:v>
                </c:pt>
                <c:pt idx="261">
                  <c:v>657.742025</c:v>
                </c:pt>
                <c:pt idx="262">
                  <c:v>642.22865</c:v>
                </c:pt>
                <c:pt idx="263">
                  <c:v>679.554695</c:v>
                </c:pt>
                <c:pt idx="264">
                  <c:v>677.063013</c:v>
                </c:pt>
                <c:pt idx="265">
                  <c:v>662.538323</c:v>
                </c:pt>
                <c:pt idx="266">
                  <c:v>665.212318</c:v>
                </c:pt>
                <c:pt idx="267">
                  <c:v>660.944542</c:v>
                </c:pt>
                <c:pt idx="268">
                  <c:v>682.595476</c:v>
                </c:pt>
                <c:pt idx="269">
                  <c:v>703.454492</c:v>
                </c:pt>
                <c:pt idx="270">
                  <c:v>658.728183</c:v>
                </c:pt>
                <c:pt idx="271">
                  <c:v>654.362928</c:v>
                </c:pt>
                <c:pt idx="272">
                  <c:v>734.899381</c:v>
                </c:pt>
                <c:pt idx="273">
                  <c:v>650.432393</c:v>
                </c:pt>
                <c:pt idx="274">
                  <c:v>662.090946</c:v>
                </c:pt>
                <c:pt idx="275">
                  <c:v>666.72525</c:v>
                </c:pt>
                <c:pt idx="276">
                  <c:v>653.476714</c:v>
                </c:pt>
                <c:pt idx="277">
                  <c:v>652.497694</c:v>
                </c:pt>
                <c:pt idx="278">
                  <c:v>667.195926</c:v>
                </c:pt>
                <c:pt idx="279">
                  <c:v>652.7165220000001</c:v>
                </c:pt>
                <c:pt idx="280">
                  <c:v>635.710766</c:v>
                </c:pt>
                <c:pt idx="281">
                  <c:v>628.164431</c:v>
                </c:pt>
                <c:pt idx="282">
                  <c:v>655.876108</c:v>
                </c:pt>
                <c:pt idx="283">
                  <c:v>653.883131</c:v>
                </c:pt>
                <c:pt idx="284">
                  <c:v>653.133296</c:v>
                </c:pt>
                <c:pt idx="285">
                  <c:v>689.927882</c:v>
                </c:pt>
                <c:pt idx="286">
                  <c:v>691.760968</c:v>
                </c:pt>
                <c:pt idx="287">
                  <c:v>650.521941</c:v>
                </c:pt>
                <c:pt idx="288">
                  <c:v>664.505643</c:v>
                </c:pt>
                <c:pt idx="289">
                  <c:v>689.476124</c:v>
                </c:pt>
                <c:pt idx="290">
                  <c:v>666.429991</c:v>
                </c:pt>
                <c:pt idx="291">
                  <c:v>656.255897</c:v>
                </c:pt>
                <c:pt idx="292">
                  <c:v>636.576231</c:v>
                </c:pt>
                <c:pt idx="293">
                  <c:v>672.169782</c:v>
                </c:pt>
                <c:pt idx="294">
                  <c:v>661.3131990000001</c:v>
                </c:pt>
                <c:pt idx="295">
                  <c:v>663.350458</c:v>
                </c:pt>
                <c:pt idx="296">
                  <c:v>668.864234</c:v>
                </c:pt>
                <c:pt idx="297">
                  <c:v>644.832217</c:v>
                </c:pt>
                <c:pt idx="298">
                  <c:v>651.438913</c:v>
                </c:pt>
                <c:pt idx="299">
                  <c:v>646.296353</c:v>
                </c:pt>
                <c:pt idx="300">
                  <c:v>645.953197</c:v>
                </c:pt>
                <c:pt idx="301">
                  <c:v>677.309034</c:v>
                </c:pt>
                <c:pt idx="302">
                  <c:v>648.92108</c:v>
                </c:pt>
                <c:pt idx="303">
                  <c:v>653.408596</c:v>
                </c:pt>
                <c:pt idx="304">
                  <c:v>653.730454</c:v>
                </c:pt>
                <c:pt idx="305">
                  <c:v>692.473864</c:v>
                </c:pt>
                <c:pt idx="306">
                  <c:v>639.052783</c:v>
                </c:pt>
                <c:pt idx="307">
                  <c:v>661.325463</c:v>
                </c:pt>
                <c:pt idx="308">
                  <c:v>653.2215</c:v>
                </c:pt>
                <c:pt idx="309">
                  <c:v>645.782737</c:v>
                </c:pt>
                <c:pt idx="310">
                  <c:v>659.173023</c:v>
                </c:pt>
                <c:pt idx="311">
                  <c:v>643.820095</c:v>
                </c:pt>
                <c:pt idx="312">
                  <c:v>651.020334</c:v>
                </c:pt>
                <c:pt idx="313">
                  <c:v>649.085547</c:v>
                </c:pt>
                <c:pt idx="314">
                  <c:v>642.798257</c:v>
                </c:pt>
                <c:pt idx="315">
                  <c:v>643.867876</c:v>
                </c:pt>
                <c:pt idx="316">
                  <c:v>664.7329109999999</c:v>
                </c:pt>
                <c:pt idx="317">
                  <c:v>642.197772</c:v>
                </c:pt>
                <c:pt idx="318">
                  <c:v>643.875581</c:v>
                </c:pt>
                <c:pt idx="319">
                  <c:v>643.864039</c:v>
                </c:pt>
                <c:pt idx="320">
                  <c:v>641.150475</c:v>
                </c:pt>
                <c:pt idx="321">
                  <c:v>609.903512</c:v>
                </c:pt>
                <c:pt idx="322">
                  <c:v>644.00407</c:v>
                </c:pt>
                <c:pt idx="323">
                  <c:v>634.214363</c:v>
                </c:pt>
                <c:pt idx="324">
                  <c:v>639.584766</c:v>
                </c:pt>
                <c:pt idx="325">
                  <c:v>707.352232</c:v>
                </c:pt>
                <c:pt idx="326">
                  <c:v>664.423627</c:v>
                </c:pt>
                <c:pt idx="327">
                  <c:v>652.191565</c:v>
                </c:pt>
                <c:pt idx="328">
                  <c:v>636.208534</c:v>
                </c:pt>
                <c:pt idx="329">
                  <c:v>645.643979</c:v>
                </c:pt>
                <c:pt idx="330">
                  <c:v>634.262829</c:v>
                </c:pt>
                <c:pt idx="331">
                  <c:v>648.447685</c:v>
                </c:pt>
                <c:pt idx="332">
                  <c:v>628.340858</c:v>
                </c:pt>
                <c:pt idx="333">
                  <c:v>653.529196</c:v>
                </c:pt>
                <c:pt idx="334">
                  <c:v>630.084149</c:v>
                </c:pt>
                <c:pt idx="335">
                  <c:v>649.188449</c:v>
                </c:pt>
                <c:pt idx="336">
                  <c:v>640.70205</c:v>
                </c:pt>
                <c:pt idx="337">
                  <c:v>652.402604</c:v>
                </c:pt>
                <c:pt idx="338">
                  <c:v>657.306149</c:v>
                </c:pt>
                <c:pt idx="339">
                  <c:v>633.798576</c:v>
                </c:pt>
                <c:pt idx="340">
                  <c:v>635.658842</c:v>
                </c:pt>
                <c:pt idx="341">
                  <c:v>632.10048</c:v>
                </c:pt>
                <c:pt idx="342">
                  <c:v>655.475417</c:v>
                </c:pt>
                <c:pt idx="343">
                  <c:v>625.409113</c:v>
                </c:pt>
                <c:pt idx="344">
                  <c:v>636.701387</c:v>
                </c:pt>
                <c:pt idx="345">
                  <c:v>644.007494</c:v>
                </c:pt>
                <c:pt idx="346">
                  <c:v>691.721763</c:v>
                </c:pt>
                <c:pt idx="347">
                  <c:v>625.157799</c:v>
                </c:pt>
                <c:pt idx="348">
                  <c:v>638.086664</c:v>
                </c:pt>
                <c:pt idx="349">
                  <c:v>634.814174</c:v>
                </c:pt>
                <c:pt idx="350">
                  <c:v>622.041707</c:v>
                </c:pt>
                <c:pt idx="351">
                  <c:v>610.036871</c:v>
                </c:pt>
                <c:pt idx="352">
                  <c:v>631.006392</c:v>
                </c:pt>
                <c:pt idx="353">
                  <c:v>637.930726</c:v>
                </c:pt>
                <c:pt idx="354">
                  <c:v>613.7423649999999</c:v>
                </c:pt>
                <c:pt idx="355">
                  <c:v>634.498126</c:v>
                </c:pt>
                <c:pt idx="356">
                  <c:v>650.1042189999999</c:v>
                </c:pt>
                <c:pt idx="357">
                  <c:v>643.9101000000001</c:v>
                </c:pt>
                <c:pt idx="358">
                  <c:v>617.028355</c:v>
                </c:pt>
                <c:pt idx="359">
                  <c:v>618.881323</c:v>
                </c:pt>
                <c:pt idx="360">
                  <c:v>627.126188</c:v>
                </c:pt>
                <c:pt idx="361">
                  <c:v>654.985391</c:v>
                </c:pt>
                <c:pt idx="362">
                  <c:v>631.291609</c:v>
                </c:pt>
                <c:pt idx="363">
                  <c:v>634.141774</c:v>
                </c:pt>
                <c:pt idx="364">
                  <c:v>681.648719</c:v>
                </c:pt>
                <c:pt idx="365">
                  <c:v>615.945994</c:v>
                </c:pt>
                <c:pt idx="366">
                  <c:v>681.386961</c:v>
                </c:pt>
                <c:pt idx="367">
                  <c:v>619.212347</c:v>
                </c:pt>
                <c:pt idx="368">
                  <c:v>627.139675</c:v>
                </c:pt>
                <c:pt idx="369">
                  <c:v>636.18575</c:v>
                </c:pt>
                <c:pt idx="370">
                  <c:v>609.762329</c:v>
                </c:pt>
                <c:pt idx="371">
                  <c:v>616.463196</c:v>
                </c:pt>
                <c:pt idx="372">
                  <c:v>624.020039</c:v>
                </c:pt>
                <c:pt idx="373">
                  <c:v>664.051929</c:v>
                </c:pt>
                <c:pt idx="374">
                  <c:v>660.147487</c:v>
                </c:pt>
                <c:pt idx="375">
                  <c:v>628.752494</c:v>
                </c:pt>
                <c:pt idx="376">
                  <c:v>660.902873</c:v>
                </c:pt>
                <c:pt idx="377">
                  <c:v>619.342116</c:v>
                </c:pt>
                <c:pt idx="378">
                  <c:v>682.185771</c:v>
                </c:pt>
                <c:pt idx="379">
                  <c:v>624.15192</c:v>
                </c:pt>
                <c:pt idx="380">
                  <c:v>612.188247</c:v>
                </c:pt>
                <c:pt idx="381">
                  <c:v>638.246398</c:v>
                </c:pt>
                <c:pt idx="382">
                  <c:v>642.140321</c:v>
                </c:pt>
                <c:pt idx="383">
                  <c:v>666.840372</c:v>
                </c:pt>
                <c:pt idx="384">
                  <c:v>670.154994</c:v>
                </c:pt>
                <c:pt idx="385">
                  <c:v>620.444426</c:v>
                </c:pt>
                <c:pt idx="386">
                  <c:v>621.547521</c:v>
                </c:pt>
                <c:pt idx="387">
                  <c:v>633.875146</c:v>
                </c:pt>
                <c:pt idx="388">
                  <c:v>652.542603</c:v>
                </c:pt>
                <c:pt idx="389">
                  <c:v>613.248364</c:v>
                </c:pt>
                <c:pt idx="390">
                  <c:v>673.860094</c:v>
                </c:pt>
                <c:pt idx="391">
                  <c:v>621.497294</c:v>
                </c:pt>
                <c:pt idx="392">
                  <c:v>631.716087</c:v>
                </c:pt>
                <c:pt idx="393">
                  <c:v>639.065501</c:v>
                </c:pt>
                <c:pt idx="394">
                  <c:v>639.608524</c:v>
                </c:pt>
                <c:pt idx="395">
                  <c:v>667.671048</c:v>
                </c:pt>
                <c:pt idx="396">
                  <c:v>638.984893</c:v>
                </c:pt>
                <c:pt idx="397">
                  <c:v>620.959026</c:v>
                </c:pt>
                <c:pt idx="398">
                  <c:v>646.066516</c:v>
                </c:pt>
                <c:pt idx="399">
                  <c:v>645.351257</c:v>
                </c:pt>
                <c:pt idx="400">
                  <c:v>626.638025</c:v>
                </c:pt>
                <c:pt idx="401">
                  <c:v>637.3620079999999</c:v>
                </c:pt>
                <c:pt idx="402">
                  <c:v>640.2356129999999</c:v>
                </c:pt>
                <c:pt idx="403">
                  <c:v>611.485503</c:v>
                </c:pt>
                <c:pt idx="404">
                  <c:v>630.681908</c:v>
                </c:pt>
                <c:pt idx="405">
                  <c:v>665.1641100000001</c:v>
                </c:pt>
                <c:pt idx="406">
                  <c:v>645.829425</c:v>
                </c:pt>
                <c:pt idx="407">
                  <c:v>619.281112</c:v>
                </c:pt>
                <c:pt idx="408">
                  <c:v>649.170505</c:v>
                </c:pt>
                <c:pt idx="409">
                  <c:v>643.604417</c:v>
                </c:pt>
                <c:pt idx="410">
                  <c:v>638.444243</c:v>
                </c:pt>
                <c:pt idx="411">
                  <c:v>664.169275</c:v>
                </c:pt>
                <c:pt idx="412">
                  <c:v>637.747917</c:v>
                </c:pt>
                <c:pt idx="413">
                  <c:v>646.130243</c:v>
                </c:pt>
                <c:pt idx="414">
                  <c:v>654.18397</c:v>
                </c:pt>
                <c:pt idx="415">
                  <c:v>647.17831</c:v>
                </c:pt>
                <c:pt idx="416">
                  <c:v>623.988581</c:v>
                </c:pt>
                <c:pt idx="417">
                  <c:v>632.809173</c:v>
                </c:pt>
                <c:pt idx="418">
                  <c:v>636.23995</c:v>
                </c:pt>
                <c:pt idx="419">
                  <c:v>622.740399</c:v>
                </c:pt>
                <c:pt idx="420">
                  <c:v>623.429382</c:v>
                </c:pt>
                <c:pt idx="421">
                  <c:v>626.57502</c:v>
                </c:pt>
                <c:pt idx="422">
                  <c:v>623.657718</c:v>
                </c:pt>
                <c:pt idx="423">
                  <c:v>615.945432</c:v>
                </c:pt>
                <c:pt idx="424">
                  <c:v>628.186613</c:v>
                </c:pt>
                <c:pt idx="425">
                  <c:v>694.286511</c:v>
                </c:pt>
                <c:pt idx="426">
                  <c:v>625.729997</c:v>
                </c:pt>
                <c:pt idx="427">
                  <c:v>635.663654</c:v>
                </c:pt>
                <c:pt idx="428">
                  <c:v>661.704452</c:v>
                </c:pt>
                <c:pt idx="429">
                  <c:v>654.276267</c:v>
                </c:pt>
                <c:pt idx="430">
                  <c:v>652.506985</c:v>
                </c:pt>
                <c:pt idx="431">
                  <c:v>648.607837</c:v>
                </c:pt>
                <c:pt idx="432">
                  <c:v>628.540787</c:v>
                </c:pt>
                <c:pt idx="433">
                  <c:v>652.297294</c:v>
                </c:pt>
                <c:pt idx="434">
                  <c:v>687.60638</c:v>
                </c:pt>
                <c:pt idx="435">
                  <c:v>636.282779</c:v>
                </c:pt>
                <c:pt idx="436">
                  <c:v>661.041645</c:v>
                </c:pt>
                <c:pt idx="437">
                  <c:v>683.715336</c:v>
                </c:pt>
                <c:pt idx="438">
                  <c:v>622.546125</c:v>
                </c:pt>
                <c:pt idx="439">
                  <c:v>654.348521</c:v>
                </c:pt>
                <c:pt idx="440">
                  <c:v>619.899723</c:v>
                </c:pt>
                <c:pt idx="441">
                  <c:v>620.797561</c:v>
                </c:pt>
                <c:pt idx="442">
                  <c:v>635.56336</c:v>
                </c:pt>
                <c:pt idx="443">
                  <c:v>721.634634</c:v>
                </c:pt>
                <c:pt idx="444">
                  <c:v>639.36868</c:v>
                </c:pt>
                <c:pt idx="445">
                  <c:v>677.498997</c:v>
                </c:pt>
                <c:pt idx="446">
                  <c:v>658.19437</c:v>
                </c:pt>
                <c:pt idx="447">
                  <c:v>623.361211</c:v>
                </c:pt>
                <c:pt idx="448">
                  <c:v>626.43709</c:v>
                </c:pt>
                <c:pt idx="449">
                  <c:v>659.522524</c:v>
                </c:pt>
                <c:pt idx="450">
                  <c:v>659.267659</c:v>
                </c:pt>
                <c:pt idx="451">
                  <c:v>647.143653</c:v>
                </c:pt>
                <c:pt idx="452">
                  <c:v>645.219375</c:v>
                </c:pt>
                <c:pt idx="453">
                  <c:v>635.258463</c:v>
                </c:pt>
                <c:pt idx="454">
                  <c:v>627.376482</c:v>
                </c:pt>
                <c:pt idx="455">
                  <c:v>655.198442</c:v>
                </c:pt>
                <c:pt idx="456">
                  <c:v>637.638359</c:v>
                </c:pt>
                <c:pt idx="457">
                  <c:v>609.884564</c:v>
                </c:pt>
                <c:pt idx="458">
                  <c:v>613.726001</c:v>
                </c:pt>
                <c:pt idx="459">
                  <c:v>614.6685670000001</c:v>
                </c:pt>
                <c:pt idx="460">
                  <c:v>616.357081</c:v>
                </c:pt>
                <c:pt idx="461">
                  <c:v>634.490374</c:v>
                </c:pt>
                <c:pt idx="462">
                  <c:v>645.557461</c:v>
                </c:pt>
                <c:pt idx="463">
                  <c:v>631.817659</c:v>
                </c:pt>
                <c:pt idx="464">
                  <c:v>642.224497</c:v>
                </c:pt>
                <c:pt idx="465">
                  <c:v>634.662821</c:v>
                </c:pt>
                <c:pt idx="466">
                  <c:v>630.194895</c:v>
                </c:pt>
                <c:pt idx="467">
                  <c:v>643.108194</c:v>
                </c:pt>
                <c:pt idx="468">
                  <c:v>627.244111</c:v>
                </c:pt>
                <c:pt idx="469">
                  <c:v>605.399457</c:v>
                </c:pt>
                <c:pt idx="470">
                  <c:v>642.0350089999999</c:v>
                </c:pt>
                <c:pt idx="471">
                  <c:v>655.979765</c:v>
                </c:pt>
                <c:pt idx="472">
                  <c:v>599.16857</c:v>
                </c:pt>
                <c:pt idx="473">
                  <c:v>646.576609</c:v>
                </c:pt>
                <c:pt idx="474">
                  <c:v>656.680206</c:v>
                </c:pt>
                <c:pt idx="475">
                  <c:v>639.073036</c:v>
                </c:pt>
                <c:pt idx="476">
                  <c:v>672.6646500000001</c:v>
                </c:pt>
                <c:pt idx="477">
                  <c:v>633.1091269999999</c:v>
                </c:pt>
                <c:pt idx="478">
                  <c:v>673.15565</c:v>
                </c:pt>
                <c:pt idx="479">
                  <c:v>664.091419</c:v>
                </c:pt>
                <c:pt idx="480">
                  <c:v>633.311748</c:v>
                </c:pt>
                <c:pt idx="481">
                  <c:v>652.363503</c:v>
                </c:pt>
                <c:pt idx="482">
                  <c:v>660.160322</c:v>
                </c:pt>
                <c:pt idx="483">
                  <c:v>648.156125</c:v>
                </c:pt>
                <c:pt idx="484">
                  <c:v>649.568415</c:v>
                </c:pt>
                <c:pt idx="485">
                  <c:v>618.4172620000001</c:v>
                </c:pt>
                <c:pt idx="486">
                  <c:v>659.631065</c:v>
                </c:pt>
                <c:pt idx="487">
                  <c:v>629.075491</c:v>
                </c:pt>
                <c:pt idx="488">
                  <c:v>627.143694</c:v>
                </c:pt>
                <c:pt idx="489">
                  <c:v>641.858404</c:v>
                </c:pt>
                <c:pt idx="490">
                  <c:v>623.282324</c:v>
                </c:pt>
                <c:pt idx="491">
                  <c:v>649.318124</c:v>
                </c:pt>
                <c:pt idx="492">
                  <c:v>639.009744</c:v>
                </c:pt>
                <c:pt idx="493">
                  <c:v>642.235733</c:v>
                </c:pt>
                <c:pt idx="494">
                  <c:v>705.937059</c:v>
                </c:pt>
                <c:pt idx="495">
                  <c:v>643.453779</c:v>
                </c:pt>
                <c:pt idx="496">
                  <c:v>639.627533</c:v>
                </c:pt>
                <c:pt idx="497">
                  <c:v>680.348443</c:v>
                </c:pt>
                <c:pt idx="498">
                  <c:v>689.506543</c:v>
                </c:pt>
                <c:pt idx="499">
                  <c:v>645.955077</c:v>
                </c:pt>
                <c:pt idx="500">
                  <c:v>652.851456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466168"/>
        <c:axId val="427923672"/>
      </c:lineChart>
      <c:catAx>
        <c:axId val="48446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427923672"/>
        <c:crosses val="autoZero"/>
        <c:auto val="1"/>
        <c:lblAlgn val="ctr"/>
        <c:lblOffset val="100"/>
        <c:noMultiLvlLbl val="0"/>
      </c:catAx>
      <c:valAx>
        <c:axId val="427923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466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</xdr:row>
      <xdr:rowOff>120650</xdr:rowOff>
    </xdr:from>
    <xdr:to>
      <xdr:col>14</xdr:col>
      <xdr:colOff>622300</xdr:colOff>
      <xdr:row>35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1000"/>
  <sheetViews>
    <sheetView showRuler="0" workbookViewId="0">
      <selection activeCell="D48" sqref="D48"/>
    </sheetView>
  </sheetViews>
  <sheetFormatPr baseColWidth="10" defaultRowHeight="15" x14ac:dyDescent="0"/>
  <cols>
    <col min="1" max="2" width="12.1640625" bestFit="1" customWidth="1"/>
  </cols>
  <sheetData>
    <row r="1" spans="1:2">
      <c r="A1" t="s">
        <v>0</v>
      </c>
      <c r="B1">
        <v>1993.916154</v>
      </c>
    </row>
    <row r="2" spans="1:2">
      <c r="A2" t="s">
        <v>1</v>
      </c>
      <c r="B2">
        <v>2712.607195</v>
      </c>
    </row>
    <row r="3" spans="1:2" hidden="1">
      <c r="A3" t="s">
        <v>0</v>
      </c>
      <c r="B3">
        <v>1629.4263289999999</v>
      </c>
    </row>
    <row r="4" spans="1:2">
      <c r="A4" t="s">
        <v>1</v>
      </c>
      <c r="B4">
        <v>2499.4126649999998</v>
      </c>
    </row>
    <row r="5" spans="1:2" hidden="1">
      <c r="A5" t="s">
        <v>0</v>
      </c>
      <c r="B5">
        <v>1548.7725519999999</v>
      </c>
    </row>
    <row r="6" spans="1:2">
      <c r="A6" t="s">
        <v>1</v>
      </c>
      <c r="B6">
        <v>2402.9085909999999</v>
      </c>
    </row>
    <row r="7" spans="1:2" hidden="1">
      <c r="A7" t="s">
        <v>0</v>
      </c>
      <c r="B7">
        <v>1505.397395</v>
      </c>
    </row>
    <row r="8" spans="1:2">
      <c r="A8" t="s">
        <v>1</v>
      </c>
      <c r="B8">
        <v>2331.48245</v>
      </c>
    </row>
    <row r="9" spans="1:2" hidden="1">
      <c r="A9" t="s">
        <v>0</v>
      </c>
      <c r="B9">
        <v>1475.249086</v>
      </c>
    </row>
    <row r="10" spans="1:2">
      <c r="A10" t="s">
        <v>1</v>
      </c>
      <c r="B10">
        <v>2272.140011</v>
      </c>
    </row>
    <row r="11" spans="1:2" hidden="1">
      <c r="A11" t="s">
        <v>0</v>
      </c>
      <c r="B11">
        <v>1450.530135</v>
      </c>
    </row>
    <row r="12" spans="1:2">
      <c r="A12" t="s">
        <v>1</v>
      </c>
      <c r="B12">
        <v>2219.1760669999999</v>
      </c>
    </row>
    <row r="13" spans="1:2" hidden="1">
      <c r="A13" t="s">
        <v>0</v>
      </c>
      <c r="B13">
        <v>1427.4455780000001</v>
      </c>
    </row>
    <row r="14" spans="1:2">
      <c r="A14" t="s">
        <v>1</v>
      </c>
      <c r="B14">
        <v>2162.0615939999998</v>
      </c>
    </row>
    <row r="15" spans="1:2" hidden="1">
      <c r="A15" t="s">
        <v>0</v>
      </c>
      <c r="B15">
        <v>1404.151286</v>
      </c>
    </row>
    <row r="16" spans="1:2">
      <c r="A16" t="s">
        <v>1</v>
      </c>
      <c r="B16">
        <v>2107.6697869999998</v>
      </c>
    </row>
    <row r="17" spans="1:2" hidden="1">
      <c r="A17" t="s">
        <v>0</v>
      </c>
      <c r="B17">
        <v>1380.491483</v>
      </c>
    </row>
    <row r="18" spans="1:2">
      <c r="A18" t="s">
        <v>1</v>
      </c>
      <c r="B18">
        <v>2062.0890989999998</v>
      </c>
    </row>
    <row r="19" spans="1:2" hidden="1">
      <c r="A19" t="s">
        <v>0</v>
      </c>
      <c r="B19">
        <v>1357.0697090000001</v>
      </c>
    </row>
    <row r="20" spans="1:2">
      <c r="A20" t="s">
        <v>1</v>
      </c>
      <c r="B20">
        <v>2020.4857629999999</v>
      </c>
    </row>
    <row r="21" spans="1:2" hidden="1">
      <c r="A21" t="s">
        <v>0</v>
      </c>
      <c r="B21">
        <v>1332.9546049999999</v>
      </c>
    </row>
    <row r="22" spans="1:2">
      <c r="A22" t="s">
        <v>1</v>
      </c>
      <c r="B22">
        <v>1987.1508899999999</v>
      </c>
    </row>
    <row r="23" spans="1:2" hidden="1">
      <c r="A23" t="s">
        <v>0</v>
      </c>
      <c r="B23">
        <v>1208.9255619999999</v>
      </c>
    </row>
    <row r="24" spans="1:2">
      <c r="A24" t="s">
        <v>1</v>
      </c>
      <c r="B24">
        <v>1558.612067</v>
      </c>
    </row>
    <row r="25" spans="1:2" hidden="1">
      <c r="A25" t="s">
        <v>0</v>
      </c>
      <c r="B25">
        <v>1052.0155870000001</v>
      </c>
    </row>
    <row r="26" spans="1:2">
      <c r="A26" t="s">
        <v>1</v>
      </c>
      <c r="B26">
        <v>1261.526449</v>
      </c>
    </row>
    <row r="27" spans="1:2" hidden="1">
      <c r="A27" t="s">
        <v>0</v>
      </c>
      <c r="B27">
        <v>922.37620800000002</v>
      </c>
    </row>
    <row r="28" spans="1:2">
      <c r="A28" t="s">
        <v>1</v>
      </c>
      <c r="B28">
        <v>1063.000548</v>
      </c>
    </row>
    <row r="29" spans="1:2" hidden="1">
      <c r="A29" t="s">
        <v>0</v>
      </c>
      <c r="B29">
        <v>847.88654799999995</v>
      </c>
    </row>
    <row r="30" spans="1:2">
      <c r="A30" t="s">
        <v>1</v>
      </c>
      <c r="B30">
        <v>956.17767000000003</v>
      </c>
    </row>
    <row r="31" spans="1:2" hidden="1">
      <c r="A31" t="s">
        <v>0</v>
      </c>
      <c r="B31">
        <v>787.92593099999999</v>
      </c>
    </row>
    <row r="32" spans="1:2">
      <c r="A32" t="s">
        <v>1</v>
      </c>
      <c r="B32">
        <v>933.73349800000005</v>
      </c>
    </row>
    <row r="33" spans="1:2" hidden="1">
      <c r="A33" t="s">
        <v>0</v>
      </c>
      <c r="B33">
        <v>769.48259099999996</v>
      </c>
    </row>
    <row r="34" spans="1:2">
      <c r="A34" t="s">
        <v>1</v>
      </c>
      <c r="B34">
        <v>924.20081100000004</v>
      </c>
    </row>
    <row r="35" spans="1:2" hidden="1">
      <c r="A35" t="s">
        <v>0</v>
      </c>
      <c r="B35">
        <v>755.35370699999999</v>
      </c>
    </row>
    <row r="36" spans="1:2">
      <c r="A36" t="s">
        <v>1</v>
      </c>
      <c r="B36">
        <v>886.79790000000003</v>
      </c>
    </row>
    <row r="37" spans="1:2" hidden="1">
      <c r="A37" t="s">
        <v>0</v>
      </c>
      <c r="B37">
        <v>732.59953199999995</v>
      </c>
    </row>
    <row r="38" spans="1:2">
      <c r="A38" t="s">
        <v>1</v>
      </c>
      <c r="B38">
        <v>888.82897000000003</v>
      </c>
    </row>
    <row r="39" spans="1:2" hidden="1">
      <c r="A39" t="s">
        <v>0</v>
      </c>
      <c r="B39">
        <v>722.23589400000003</v>
      </c>
    </row>
    <row r="40" spans="1:2">
      <c r="A40" t="s">
        <v>1</v>
      </c>
      <c r="B40">
        <v>859.58549600000003</v>
      </c>
    </row>
    <row r="41" spans="1:2" hidden="1">
      <c r="A41" t="s">
        <v>0</v>
      </c>
      <c r="B41">
        <v>711.03933500000005</v>
      </c>
    </row>
    <row r="42" spans="1:2">
      <c r="A42" t="s">
        <v>1</v>
      </c>
      <c r="B42">
        <v>893.28961900000002</v>
      </c>
    </row>
    <row r="43" spans="1:2" hidden="1">
      <c r="A43" t="s">
        <v>0</v>
      </c>
      <c r="B43">
        <v>695.122207</v>
      </c>
    </row>
    <row r="44" spans="1:2">
      <c r="A44" t="s">
        <v>1</v>
      </c>
      <c r="B44">
        <v>853.34770200000003</v>
      </c>
    </row>
    <row r="45" spans="1:2" hidden="1">
      <c r="A45" t="s">
        <v>0</v>
      </c>
      <c r="B45">
        <v>696.54512899999997</v>
      </c>
    </row>
    <row r="46" spans="1:2">
      <c r="A46" t="s">
        <v>1</v>
      </c>
      <c r="B46">
        <v>858.60194000000001</v>
      </c>
    </row>
    <row r="47" spans="1:2" hidden="1">
      <c r="A47" t="s">
        <v>0</v>
      </c>
      <c r="B47">
        <v>675.40375500000005</v>
      </c>
    </row>
    <row r="48" spans="1:2">
      <c r="A48" t="s">
        <v>1</v>
      </c>
      <c r="B48">
        <v>852.41499499999998</v>
      </c>
    </row>
    <row r="49" spans="1:2" hidden="1">
      <c r="A49" t="s">
        <v>0</v>
      </c>
      <c r="B49">
        <v>679.48823200000004</v>
      </c>
    </row>
    <row r="50" spans="1:2">
      <c r="A50" t="s">
        <v>1</v>
      </c>
      <c r="B50">
        <v>828.49492999999995</v>
      </c>
    </row>
    <row r="51" spans="1:2" hidden="1">
      <c r="A51" t="s">
        <v>0</v>
      </c>
      <c r="B51">
        <v>657.98890900000004</v>
      </c>
    </row>
    <row r="52" spans="1:2">
      <c r="A52" t="s">
        <v>1</v>
      </c>
      <c r="B52">
        <v>900.02926000000002</v>
      </c>
    </row>
    <row r="53" spans="1:2" hidden="1">
      <c r="A53" t="s">
        <v>0</v>
      </c>
      <c r="B53">
        <v>663.43526499999996</v>
      </c>
    </row>
    <row r="54" spans="1:2">
      <c r="A54" t="s">
        <v>1</v>
      </c>
      <c r="B54">
        <v>818.782915</v>
      </c>
    </row>
    <row r="55" spans="1:2" hidden="1">
      <c r="A55" t="s">
        <v>0</v>
      </c>
      <c r="B55">
        <v>645.871398</v>
      </c>
    </row>
    <row r="56" spans="1:2">
      <c r="A56" t="s">
        <v>1</v>
      </c>
      <c r="B56">
        <v>838.93760599999996</v>
      </c>
    </row>
    <row r="57" spans="1:2" hidden="1">
      <c r="A57" t="s">
        <v>0</v>
      </c>
      <c r="B57">
        <v>646.92604400000005</v>
      </c>
    </row>
    <row r="58" spans="1:2">
      <c r="A58" t="s">
        <v>1</v>
      </c>
      <c r="B58">
        <v>823.56893100000002</v>
      </c>
    </row>
    <row r="59" spans="1:2" hidden="1">
      <c r="A59" t="s">
        <v>0</v>
      </c>
      <c r="B59">
        <v>632.13812299999995</v>
      </c>
    </row>
    <row r="60" spans="1:2">
      <c r="A60" t="s">
        <v>1</v>
      </c>
      <c r="B60">
        <v>829.74417600000004</v>
      </c>
    </row>
    <row r="61" spans="1:2" hidden="1">
      <c r="A61" t="s">
        <v>0</v>
      </c>
      <c r="B61">
        <v>645.79906000000005</v>
      </c>
    </row>
    <row r="62" spans="1:2">
      <c r="A62" t="s">
        <v>1</v>
      </c>
      <c r="B62">
        <v>880.17736400000001</v>
      </c>
    </row>
    <row r="63" spans="1:2" hidden="1">
      <c r="A63" t="s">
        <v>0</v>
      </c>
      <c r="B63">
        <v>651.31458199999997</v>
      </c>
    </row>
    <row r="64" spans="1:2">
      <c r="A64" t="s">
        <v>1</v>
      </c>
      <c r="B64">
        <v>832.09694500000001</v>
      </c>
    </row>
    <row r="65" spans="1:2" hidden="1">
      <c r="A65" t="s">
        <v>0</v>
      </c>
      <c r="B65">
        <v>644.94494299999997</v>
      </c>
    </row>
    <row r="66" spans="1:2">
      <c r="A66" t="s">
        <v>1</v>
      </c>
      <c r="B66">
        <v>819.49568199999999</v>
      </c>
    </row>
    <row r="67" spans="1:2" hidden="1">
      <c r="A67" t="s">
        <v>0</v>
      </c>
      <c r="B67">
        <v>629.44639600000005</v>
      </c>
    </row>
    <row r="68" spans="1:2">
      <c r="A68" t="s">
        <v>1</v>
      </c>
      <c r="B68">
        <v>816.28319999999997</v>
      </c>
    </row>
    <row r="69" spans="1:2" hidden="1">
      <c r="A69" t="s">
        <v>0</v>
      </c>
      <c r="B69">
        <v>639.37597900000003</v>
      </c>
    </row>
    <row r="70" spans="1:2">
      <c r="A70" t="s">
        <v>1</v>
      </c>
      <c r="B70">
        <v>835.61737400000004</v>
      </c>
    </row>
    <row r="71" spans="1:2" hidden="1">
      <c r="A71" t="s">
        <v>0</v>
      </c>
      <c r="B71">
        <v>633.699388</v>
      </c>
    </row>
    <row r="72" spans="1:2">
      <c r="A72" t="s">
        <v>1</v>
      </c>
      <c r="B72">
        <v>808.98076700000001</v>
      </c>
    </row>
    <row r="73" spans="1:2" hidden="1">
      <c r="A73" t="s">
        <v>0</v>
      </c>
      <c r="B73">
        <v>625.51836500000002</v>
      </c>
    </row>
    <row r="74" spans="1:2">
      <c r="A74" t="s">
        <v>1</v>
      </c>
      <c r="B74">
        <v>793.91716199999996</v>
      </c>
    </row>
    <row r="75" spans="1:2" hidden="1">
      <c r="A75" t="s">
        <v>0</v>
      </c>
      <c r="B75">
        <v>654.85406</v>
      </c>
    </row>
    <row r="76" spans="1:2">
      <c r="A76" t="s">
        <v>1</v>
      </c>
      <c r="B76">
        <v>805.33777899999995</v>
      </c>
    </row>
    <row r="77" spans="1:2" hidden="1">
      <c r="A77" t="s">
        <v>0</v>
      </c>
      <c r="B77">
        <v>628.58384799999999</v>
      </c>
    </row>
    <row r="78" spans="1:2">
      <c r="A78" t="s">
        <v>1</v>
      </c>
      <c r="B78">
        <v>794.45577500000002</v>
      </c>
    </row>
    <row r="79" spans="1:2" hidden="1">
      <c r="A79" t="s">
        <v>0</v>
      </c>
      <c r="B79">
        <v>626.812994</v>
      </c>
    </row>
    <row r="80" spans="1:2">
      <c r="A80" t="s">
        <v>1</v>
      </c>
      <c r="B80">
        <v>777.800928</v>
      </c>
    </row>
    <row r="81" spans="1:2" hidden="1">
      <c r="A81" t="s">
        <v>0</v>
      </c>
      <c r="B81">
        <v>607.47061799999994</v>
      </c>
    </row>
    <row r="82" spans="1:2">
      <c r="A82" t="s">
        <v>1</v>
      </c>
      <c r="B82">
        <v>785.88599499999998</v>
      </c>
    </row>
    <row r="83" spans="1:2" hidden="1">
      <c r="A83" t="s">
        <v>0</v>
      </c>
      <c r="B83">
        <v>605.60349299999996</v>
      </c>
    </row>
    <row r="84" spans="1:2">
      <c r="A84" t="s">
        <v>1</v>
      </c>
      <c r="B84">
        <v>773.71899900000005</v>
      </c>
    </row>
    <row r="85" spans="1:2" hidden="1">
      <c r="A85" t="s">
        <v>0</v>
      </c>
      <c r="B85">
        <v>606.946325</v>
      </c>
    </row>
    <row r="86" spans="1:2">
      <c r="A86" t="s">
        <v>1</v>
      </c>
      <c r="B86">
        <v>865.96509700000001</v>
      </c>
    </row>
    <row r="87" spans="1:2" hidden="1">
      <c r="A87" t="s">
        <v>0</v>
      </c>
      <c r="B87">
        <v>623.217173</v>
      </c>
    </row>
    <row r="88" spans="1:2">
      <c r="A88" t="s">
        <v>1</v>
      </c>
      <c r="B88">
        <v>762.06980299999998</v>
      </c>
    </row>
    <row r="89" spans="1:2" hidden="1">
      <c r="A89" t="s">
        <v>0</v>
      </c>
      <c r="B89">
        <v>594.324208</v>
      </c>
    </row>
    <row r="90" spans="1:2">
      <c r="A90" t="s">
        <v>1</v>
      </c>
      <c r="B90">
        <v>766.96012499999995</v>
      </c>
    </row>
    <row r="91" spans="1:2" hidden="1">
      <c r="A91" t="s">
        <v>0</v>
      </c>
      <c r="B91">
        <v>597.19120699999996</v>
      </c>
    </row>
    <row r="92" spans="1:2">
      <c r="A92" t="s">
        <v>1</v>
      </c>
      <c r="B92">
        <v>762.43202099999996</v>
      </c>
    </row>
    <row r="93" spans="1:2" hidden="1">
      <c r="A93" t="s">
        <v>0</v>
      </c>
      <c r="B93">
        <v>601.48829799999999</v>
      </c>
    </row>
    <row r="94" spans="1:2">
      <c r="A94" t="s">
        <v>1</v>
      </c>
      <c r="B94">
        <v>765.68190700000002</v>
      </c>
    </row>
    <row r="95" spans="1:2" hidden="1">
      <c r="A95" t="s">
        <v>0</v>
      </c>
      <c r="B95">
        <v>595.90887599999996</v>
      </c>
    </row>
    <row r="96" spans="1:2">
      <c r="A96" t="s">
        <v>1</v>
      </c>
      <c r="B96">
        <v>750.65500899999995</v>
      </c>
    </row>
    <row r="97" spans="1:2" hidden="1">
      <c r="A97" t="s">
        <v>0</v>
      </c>
      <c r="B97">
        <v>596.206818</v>
      </c>
    </row>
    <row r="98" spans="1:2">
      <c r="A98" t="s">
        <v>1</v>
      </c>
      <c r="B98">
        <v>762.46854199999996</v>
      </c>
    </row>
    <row r="99" spans="1:2" hidden="1">
      <c r="A99" t="s">
        <v>0</v>
      </c>
      <c r="B99">
        <v>583.21786699999996</v>
      </c>
    </row>
    <row r="100" spans="1:2">
      <c r="A100" t="s">
        <v>1</v>
      </c>
      <c r="B100">
        <v>753.94999600000006</v>
      </c>
    </row>
    <row r="101" spans="1:2" hidden="1">
      <c r="A101" t="s">
        <v>0</v>
      </c>
      <c r="B101">
        <v>587.19275100000004</v>
      </c>
    </row>
    <row r="102" spans="1:2">
      <c r="A102" t="s">
        <v>1</v>
      </c>
      <c r="B102">
        <v>764.03916500000003</v>
      </c>
    </row>
    <row r="103" spans="1:2" hidden="1">
      <c r="A103" t="s">
        <v>0</v>
      </c>
      <c r="B103">
        <v>591.97884099999999</v>
      </c>
    </row>
    <row r="104" spans="1:2">
      <c r="A104" t="s">
        <v>1</v>
      </c>
      <c r="B104">
        <v>764.17712400000005</v>
      </c>
    </row>
    <row r="105" spans="1:2" hidden="1">
      <c r="A105" t="s">
        <v>0</v>
      </c>
      <c r="B105">
        <v>594.38091699999995</v>
      </c>
    </row>
    <row r="106" spans="1:2">
      <c r="A106" t="s">
        <v>1</v>
      </c>
      <c r="B106">
        <v>767.54860099999996</v>
      </c>
    </row>
    <row r="107" spans="1:2" hidden="1">
      <c r="A107" t="s">
        <v>0</v>
      </c>
      <c r="B107">
        <v>585.34929699999998</v>
      </c>
    </row>
    <row r="108" spans="1:2">
      <c r="A108" t="s">
        <v>1</v>
      </c>
      <c r="B108">
        <v>795.65959399999997</v>
      </c>
    </row>
    <row r="109" spans="1:2" hidden="1">
      <c r="A109" t="s">
        <v>0</v>
      </c>
      <c r="B109">
        <v>578.78484200000003</v>
      </c>
    </row>
    <row r="110" spans="1:2">
      <c r="A110" t="s">
        <v>1</v>
      </c>
      <c r="B110">
        <v>761.08640300000002</v>
      </c>
    </row>
    <row r="111" spans="1:2" hidden="1">
      <c r="A111" t="s">
        <v>0</v>
      </c>
      <c r="B111">
        <v>589.87616300000002</v>
      </c>
    </row>
    <row r="112" spans="1:2">
      <c r="A112" t="s">
        <v>1</v>
      </c>
      <c r="B112">
        <v>748.73297600000001</v>
      </c>
    </row>
    <row r="113" spans="1:2" hidden="1">
      <c r="A113" t="s">
        <v>0</v>
      </c>
      <c r="B113">
        <v>585.64614400000005</v>
      </c>
    </row>
    <row r="114" spans="1:2">
      <c r="A114" t="s">
        <v>1</v>
      </c>
      <c r="B114">
        <v>741.68093899999997</v>
      </c>
    </row>
    <row r="115" spans="1:2" hidden="1">
      <c r="A115" t="s">
        <v>0</v>
      </c>
      <c r="B115">
        <v>587.67435399999999</v>
      </c>
    </row>
    <row r="116" spans="1:2">
      <c r="A116" t="s">
        <v>1</v>
      </c>
      <c r="B116">
        <v>742.21845299999995</v>
      </c>
    </row>
    <row r="117" spans="1:2" hidden="1">
      <c r="A117" t="s">
        <v>0</v>
      </c>
      <c r="B117">
        <v>574.12166999999999</v>
      </c>
    </row>
    <row r="118" spans="1:2">
      <c r="A118" t="s">
        <v>1</v>
      </c>
      <c r="B118">
        <v>730.31351400000005</v>
      </c>
    </row>
    <row r="119" spans="1:2" hidden="1">
      <c r="A119" t="s">
        <v>0</v>
      </c>
      <c r="B119">
        <v>564.763824</v>
      </c>
    </row>
    <row r="120" spans="1:2">
      <c r="A120" t="s">
        <v>1</v>
      </c>
      <c r="B120">
        <v>753.47091499999999</v>
      </c>
    </row>
    <row r="121" spans="1:2" hidden="1">
      <c r="A121" t="s">
        <v>0</v>
      </c>
      <c r="B121">
        <v>585.39073699999994</v>
      </c>
    </row>
    <row r="122" spans="1:2">
      <c r="A122" t="s">
        <v>1</v>
      </c>
      <c r="B122">
        <v>725.51912400000003</v>
      </c>
    </row>
    <row r="123" spans="1:2" hidden="1">
      <c r="A123" t="s">
        <v>0</v>
      </c>
      <c r="B123">
        <v>569.21642399999996</v>
      </c>
    </row>
    <row r="124" spans="1:2">
      <c r="A124" t="s">
        <v>1</v>
      </c>
      <c r="B124">
        <v>722.25242000000003</v>
      </c>
    </row>
    <row r="125" spans="1:2" hidden="1">
      <c r="A125" t="s">
        <v>0</v>
      </c>
      <c r="B125">
        <v>559.50827800000002</v>
      </c>
    </row>
    <row r="126" spans="1:2">
      <c r="A126" t="s">
        <v>1</v>
      </c>
      <c r="B126">
        <v>735.731042</v>
      </c>
    </row>
    <row r="127" spans="1:2" hidden="1">
      <c r="A127" t="s">
        <v>0</v>
      </c>
      <c r="B127">
        <v>575.87327000000005</v>
      </c>
    </row>
    <row r="128" spans="1:2">
      <c r="A128" t="s">
        <v>1</v>
      </c>
      <c r="B128">
        <v>835.83983699999999</v>
      </c>
    </row>
    <row r="129" spans="1:2" hidden="1">
      <c r="A129" t="s">
        <v>0</v>
      </c>
      <c r="B129">
        <v>599.71079399999996</v>
      </c>
    </row>
    <row r="130" spans="1:2">
      <c r="A130" t="s">
        <v>1</v>
      </c>
      <c r="B130">
        <v>742.93929300000002</v>
      </c>
    </row>
    <row r="131" spans="1:2" hidden="1">
      <c r="A131" t="s">
        <v>0</v>
      </c>
      <c r="B131">
        <v>568.173633</v>
      </c>
    </row>
    <row r="132" spans="1:2">
      <c r="A132" t="s">
        <v>1</v>
      </c>
      <c r="B132">
        <v>777.46726100000001</v>
      </c>
    </row>
    <row r="133" spans="1:2" hidden="1">
      <c r="A133" t="s">
        <v>0</v>
      </c>
      <c r="B133">
        <v>558.13587399999994</v>
      </c>
    </row>
    <row r="134" spans="1:2">
      <c r="A134" t="s">
        <v>1</v>
      </c>
      <c r="B134">
        <v>707.663453</v>
      </c>
    </row>
    <row r="135" spans="1:2" hidden="1">
      <c r="A135" t="s">
        <v>0</v>
      </c>
      <c r="B135">
        <v>546.40843800000005</v>
      </c>
    </row>
    <row r="136" spans="1:2">
      <c r="A136" t="s">
        <v>1</v>
      </c>
      <c r="B136">
        <v>751.55018800000005</v>
      </c>
    </row>
    <row r="137" spans="1:2" hidden="1">
      <c r="A137" t="s">
        <v>0</v>
      </c>
      <c r="B137">
        <v>560.98429599999997</v>
      </c>
    </row>
    <row r="138" spans="1:2">
      <c r="A138" t="s">
        <v>1</v>
      </c>
      <c r="B138">
        <v>721.03587800000003</v>
      </c>
    </row>
    <row r="139" spans="1:2" hidden="1">
      <c r="A139" t="s">
        <v>0</v>
      </c>
      <c r="B139">
        <v>554.17063800000005</v>
      </c>
    </row>
    <row r="140" spans="1:2">
      <c r="A140" t="s">
        <v>1</v>
      </c>
      <c r="B140">
        <v>691.14342799999997</v>
      </c>
    </row>
    <row r="141" spans="1:2" hidden="1">
      <c r="A141" t="s">
        <v>0</v>
      </c>
      <c r="B141">
        <v>556.039762</v>
      </c>
    </row>
    <row r="142" spans="1:2">
      <c r="A142" t="s">
        <v>1</v>
      </c>
      <c r="B142">
        <v>724.65025700000001</v>
      </c>
    </row>
    <row r="143" spans="1:2" hidden="1">
      <c r="A143" t="s">
        <v>0</v>
      </c>
      <c r="B143">
        <v>561.18937500000004</v>
      </c>
    </row>
    <row r="144" spans="1:2">
      <c r="A144" t="s">
        <v>1</v>
      </c>
      <c r="B144">
        <v>730.80564400000003</v>
      </c>
    </row>
    <row r="145" spans="1:2" hidden="1">
      <c r="A145" t="s">
        <v>0</v>
      </c>
      <c r="B145">
        <v>547.61815899999999</v>
      </c>
    </row>
    <row r="146" spans="1:2">
      <c r="A146" t="s">
        <v>1</v>
      </c>
      <c r="B146">
        <v>716.54197699999997</v>
      </c>
    </row>
    <row r="147" spans="1:2" hidden="1">
      <c r="A147" t="s">
        <v>0</v>
      </c>
      <c r="B147">
        <v>533.56207400000005</v>
      </c>
    </row>
    <row r="148" spans="1:2">
      <c r="A148" t="s">
        <v>1</v>
      </c>
      <c r="B148">
        <v>714.75543200000004</v>
      </c>
    </row>
    <row r="149" spans="1:2" hidden="1">
      <c r="A149" t="s">
        <v>0</v>
      </c>
      <c r="B149">
        <v>566.82388000000003</v>
      </c>
    </row>
    <row r="150" spans="1:2">
      <c r="A150" t="s">
        <v>1</v>
      </c>
      <c r="B150">
        <v>761.08245699999998</v>
      </c>
    </row>
    <row r="151" spans="1:2" hidden="1">
      <c r="A151" t="s">
        <v>0</v>
      </c>
      <c r="B151">
        <v>549.24012300000004</v>
      </c>
    </row>
    <row r="152" spans="1:2">
      <c r="A152" t="s">
        <v>1</v>
      </c>
      <c r="B152">
        <v>705.63451599999996</v>
      </c>
    </row>
    <row r="153" spans="1:2" hidden="1">
      <c r="A153" t="s">
        <v>0</v>
      </c>
      <c r="B153">
        <v>543.15217700000005</v>
      </c>
    </row>
    <row r="154" spans="1:2">
      <c r="A154" t="s">
        <v>1</v>
      </c>
      <c r="B154">
        <v>736.84096399999999</v>
      </c>
    </row>
    <row r="155" spans="1:2" hidden="1">
      <c r="A155" t="s">
        <v>0</v>
      </c>
      <c r="B155">
        <v>547.10787700000003</v>
      </c>
    </row>
    <row r="156" spans="1:2">
      <c r="A156" t="s">
        <v>1</v>
      </c>
      <c r="B156">
        <v>715.25568299999998</v>
      </c>
    </row>
    <row r="157" spans="1:2" hidden="1">
      <c r="A157" t="s">
        <v>0</v>
      </c>
      <c r="B157">
        <v>540.21274400000004</v>
      </c>
    </row>
    <row r="158" spans="1:2">
      <c r="A158" t="s">
        <v>1</v>
      </c>
      <c r="B158">
        <v>713.94791299999997</v>
      </c>
    </row>
    <row r="159" spans="1:2" hidden="1">
      <c r="A159" t="s">
        <v>0</v>
      </c>
      <c r="B159">
        <v>545.70682399999998</v>
      </c>
    </row>
    <row r="160" spans="1:2">
      <c r="A160" t="s">
        <v>1</v>
      </c>
      <c r="B160">
        <v>738.13957100000005</v>
      </c>
    </row>
    <row r="161" spans="1:2" hidden="1">
      <c r="A161" t="s">
        <v>0</v>
      </c>
      <c r="B161">
        <v>559.08176600000002</v>
      </c>
    </row>
    <row r="162" spans="1:2">
      <c r="A162" t="s">
        <v>1</v>
      </c>
      <c r="B162">
        <v>765.24856899999997</v>
      </c>
    </row>
    <row r="163" spans="1:2" hidden="1">
      <c r="A163" t="s">
        <v>0</v>
      </c>
      <c r="B163">
        <v>543.36655599999995</v>
      </c>
    </row>
    <row r="164" spans="1:2">
      <c r="A164" t="s">
        <v>1</v>
      </c>
      <c r="B164">
        <v>743.85445600000003</v>
      </c>
    </row>
    <row r="165" spans="1:2" hidden="1">
      <c r="A165" t="s">
        <v>0</v>
      </c>
      <c r="B165">
        <v>523.43343700000003</v>
      </c>
    </row>
    <row r="166" spans="1:2">
      <c r="A166" t="s">
        <v>1</v>
      </c>
      <c r="B166">
        <v>734.25387000000001</v>
      </c>
    </row>
    <row r="167" spans="1:2" hidden="1">
      <c r="A167" t="s">
        <v>0</v>
      </c>
      <c r="B167">
        <v>544.77318400000001</v>
      </c>
    </row>
    <row r="168" spans="1:2">
      <c r="A168" t="s">
        <v>1</v>
      </c>
      <c r="B168">
        <v>759.53824999999995</v>
      </c>
    </row>
    <row r="169" spans="1:2" hidden="1">
      <c r="A169" t="s">
        <v>0</v>
      </c>
      <c r="B169">
        <v>534.90025900000001</v>
      </c>
    </row>
    <row r="170" spans="1:2">
      <c r="A170" t="s">
        <v>1</v>
      </c>
      <c r="B170">
        <v>735.50329699999998</v>
      </c>
    </row>
    <row r="171" spans="1:2" hidden="1">
      <c r="A171" t="s">
        <v>0</v>
      </c>
      <c r="B171">
        <v>554.76151900000002</v>
      </c>
    </row>
    <row r="172" spans="1:2">
      <c r="A172" t="s">
        <v>1</v>
      </c>
      <c r="B172">
        <v>712.704565</v>
      </c>
    </row>
    <row r="173" spans="1:2" hidden="1">
      <c r="A173" t="s">
        <v>0</v>
      </c>
      <c r="B173">
        <v>548.25922200000002</v>
      </c>
    </row>
    <row r="174" spans="1:2">
      <c r="A174" t="s">
        <v>1</v>
      </c>
      <c r="B174">
        <v>758.26568299999997</v>
      </c>
    </row>
    <row r="175" spans="1:2" hidden="1">
      <c r="A175" t="s">
        <v>0</v>
      </c>
      <c r="B175">
        <v>514.33214299999997</v>
      </c>
    </row>
    <row r="176" spans="1:2">
      <c r="A176" t="s">
        <v>1</v>
      </c>
      <c r="B176">
        <v>725.954386</v>
      </c>
    </row>
    <row r="177" spans="1:2" hidden="1">
      <c r="A177" t="s">
        <v>0</v>
      </c>
      <c r="B177">
        <v>540.68175499999995</v>
      </c>
    </row>
    <row r="178" spans="1:2">
      <c r="A178" t="s">
        <v>1</v>
      </c>
      <c r="B178">
        <v>742.84021600000005</v>
      </c>
    </row>
    <row r="179" spans="1:2" hidden="1">
      <c r="A179" t="s">
        <v>0</v>
      </c>
      <c r="B179">
        <v>538.46838000000002</v>
      </c>
    </row>
    <row r="180" spans="1:2">
      <c r="A180" t="s">
        <v>1</v>
      </c>
      <c r="B180">
        <v>709.60931500000004</v>
      </c>
    </row>
    <row r="181" spans="1:2" hidden="1">
      <c r="A181" t="s">
        <v>0</v>
      </c>
      <c r="B181">
        <v>523.66883099999995</v>
      </c>
    </row>
    <row r="182" spans="1:2">
      <c r="A182" t="s">
        <v>1</v>
      </c>
      <c r="B182">
        <v>699.58887600000003</v>
      </c>
    </row>
    <row r="183" spans="1:2" hidden="1">
      <c r="A183" t="s">
        <v>0</v>
      </c>
      <c r="B183">
        <v>509.65770900000001</v>
      </c>
    </row>
    <row r="184" spans="1:2">
      <c r="A184" t="s">
        <v>1</v>
      </c>
      <c r="B184">
        <v>757.01001900000006</v>
      </c>
    </row>
    <row r="185" spans="1:2" hidden="1">
      <c r="A185" t="s">
        <v>0</v>
      </c>
      <c r="B185">
        <v>527.76009899999997</v>
      </c>
    </row>
    <row r="186" spans="1:2">
      <c r="A186" t="s">
        <v>1</v>
      </c>
      <c r="B186">
        <v>700.98701100000005</v>
      </c>
    </row>
    <row r="187" spans="1:2" hidden="1">
      <c r="A187" t="s">
        <v>0</v>
      </c>
      <c r="B187">
        <v>519.83786699999996</v>
      </c>
    </row>
    <row r="188" spans="1:2">
      <c r="A188" t="s">
        <v>1</v>
      </c>
      <c r="B188">
        <v>728.57342600000004</v>
      </c>
    </row>
    <row r="189" spans="1:2" hidden="1">
      <c r="A189" t="s">
        <v>0</v>
      </c>
      <c r="B189">
        <v>508.38031799999999</v>
      </c>
    </row>
    <row r="190" spans="1:2">
      <c r="A190" t="s">
        <v>1</v>
      </c>
      <c r="B190">
        <v>698.34841400000005</v>
      </c>
    </row>
    <row r="191" spans="1:2" hidden="1">
      <c r="A191" t="s">
        <v>0</v>
      </c>
      <c r="B191">
        <v>525.61629600000003</v>
      </c>
    </row>
    <row r="192" spans="1:2">
      <c r="A192" t="s">
        <v>1</v>
      </c>
      <c r="B192">
        <v>691.60987999999998</v>
      </c>
    </row>
    <row r="193" spans="1:2" hidden="1">
      <c r="A193" t="s">
        <v>0</v>
      </c>
      <c r="B193">
        <v>490.76904500000001</v>
      </c>
    </row>
    <row r="194" spans="1:2">
      <c r="A194" t="s">
        <v>1</v>
      </c>
      <c r="B194">
        <v>705.29397200000005</v>
      </c>
    </row>
    <row r="195" spans="1:2" hidden="1">
      <c r="A195" t="s">
        <v>0</v>
      </c>
      <c r="B195">
        <v>521.35137199999997</v>
      </c>
    </row>
    <row r="196" spans="1:2">
      <c r="A196" t="s">
        <v>1</v>
      </c>
      <c r="B196">
        <v>697.00966500000004</v>
      </c>
    </row>
    <row r="197" spans="1:2" hidden="1">
      <c r="A197" t="s">
        <v>0</v>
      </c>
      <c r="B197">
        <v>502.25171899999998</v>
      </c>
    </row>
    <row r="198" spans="1:2">
      <c r="A198" t="s">
        <v>1</v>
      </c>
      <c r="B198">
        <v>712.34002599999997</v>
      </c>
    </row>
    <row r="199" spans="1:2" hidden="1">
      <c r="A199" t="s">
        <v>0</v>
      </c>
      <c r="B199">
        <v>520.44969700000001</v>
      </c>
    </row>
    <row r="200" spans="1:2">
      <c r="A200" t="s">
        <v>1</v>
      </c>
      <c r="B200">
        <v>712.49059</v>
      </c>
    </row>
    <row r="201" spans="1:2" hidden="1">
      <c r="A201" t="s">
        <v>0</v>
      </c>
      <c r="B201">
        <v>508.04645399999998</v>
      </c>
    </row>
    <row r="202" spans="1:2">
      <c r="A202" t="s">
        <v>1</v>
      </c>
      <c r="B202">
        <v>726.47530900000004</v>
      </c>
    </row>
    <row r="203" spans="1:2" hidden="1">
      <c r="A203" t="s">
        <v>0</v>
      </c>
      <c r="B203">
        <v>511.53008999999997</v>
      </c>
    </row>
    <row r="204" spans="1:2">
      <c r="A204" t="s">
        <v>1</v>
      </c>
      <c r="B204">
        <v>700.45156799999995</v>
      </c>
    </row>
    <row r="205" spans="1:2" hidden="1">
      <c r="A205" t="s">
        <v>0</v>
      </c>
      <c r="B205">
        <v>542.964518</v>
      </c>
    </row>
    <row r="206" spans="1:2">
      <c r="A206" t="s">
        <v>1</v>
      </c>
      <c r="B206">
        <v>712.75390700000003</v>
      </c>
    </row>
    <row r="207" spans="1:2" hidden="1">
      <c r="A207" t="s">
        <v>0</v>
      </c>
      <c r="B207">
        <v>509.50024300000001</v>
      </c>
    </row>
    <row r="208" spans="1:2">
      <c r="A208" t="s">
        <v>1</v>
      </c>
      <c r="B208">
        <v>726.60678199999995</v>
      </c>
    </row>
    <row r="209" spans="1:2" hidden="1">
      <c r="A209" t="s">
        <v>0</v>
      </c>
      <c r="B209">
        <v>508.86224700000002</v>
      </c>
    </row>
    <row r="210" spans="1:2">
      <c r="A210" t="s">
        <v>1</v>
      </c>
      <c r="B210">
        <v>693.18247099999996</v>
      </c>
    </row>
    <row r="211" spans="1:2" hidden="1">
      <c r="A211" t="s">
        <v>0</v>
      </c>
      <c r="B211">
        <v>516.18768799999998</v>
      </c>
    </row>
    <row r="212" spans="1:2">
      <c r="A212" t="s">
        <v>1</v>
      </c>
      <c r="B212">
        <v>731.825738</v>
      </c>
    </row>
    <row r="213" spans="1:2" hidden="1">
      <c r="A213" t="s">
        <v>0</v>
      </c>
      <c r="B213">
        <v>496.88110699999999</v>
      </c>
    </row>
    <row r="214" spans="1:2">
      <c r="A214" t="s">
        <v>1</v>
      </c>
      <c r="B214">
        <v>688.46336199999996</v>
      </c>
    </row>
    <row r="215" spans="1:2" hidden="1">
      <c r="A215" t="s">
        <v>0</v>
      </c>
      <c r="B215">
        <v>513.48096999999996</v>
      </c>
    </row>
    <row r="216" spans="1:2">
      <c r="A216" t="s">
        <v>1</v>
      </c>
      <c r="B216">
        <v>691.82136300000002</v>
      </c>
    </row>
    <row r="217" spans="1:2" hidden="1">
      <c r="A217" t="s">
        <v>0</v>
      </c>
      <c r="B217">
        <v>517.209248</v>
      </c>
    </row>
    <row r="218" spans="1:2">
      <c r="A218" t="s">
        <v>1</v>
      </c>
      <c r="B218">
        <v>701.569571</v>
      </c>
    </row>
    <row r="219" spans="1:2" hidden="1">
      <c r="A219" t="s">
        <v>0</v>
      </c>
      <c r="B219">
        <v>503.30437799999999</v>
      </c>
    </row>
    <row r="220" spans="1:2">
      <c r="A220" t="s">
        <v>1</v>
      </c>
      <c r="B220">
        <v>688.129683</v>
      </c>
    </row>
    <row r="221" spans="1:2" hidden="1">
      <c r="A221" t="s">
        <v>0</v>
      </c>
      <c r="B221">
        <v>495.09550300000001</v>
      </c>
    </row>
    <row r="222" spans="1:2">
      <c r="A222" t="s">
        <v>1</v>
      </c>
      <c r="B222">
        <v>686.89817600000003</v>
      </c>
    </row>
    <row r="223" spans="1:2" hidden="1">
      <c r="A223" t="s">
        <v>0</v>
      </c>
      <c r="B223">
        <v>500.91161699999998</v>
      </c>
    </row>
    <row r="224" spans="1:2">
      <c r="A224" t="s">
        <v>1</v>
      </c>
      <c r="B224">
        <v>694.43849499999999</v>
      </c>
    </row>
    <row r="225" spans="1:2" hidden="1">
      <c r="A225" t="s">
        <v>0</v>
      </c>
      <c r="B225">
        <v>483.76705600000003</v>
      </c>
    </row>
    <row r="226" spans="1:2">
      <c r="A226" t="s">
        <v>1</v>
      </c>
      <c r="B226">
        <v>686.91928499999995</v>
      </c>
    </row>
    <row r="227" spans="1:2" hidden="1">
      <c r="A227" t="s">
        <v>0</v>
      </c>
      <c r="B227">
        <v>524.74754399999995</v>
      </c>
    </row>
    <row r="228" spans="1:2">
      <c r="A228" t="s">
        <v>1</v>
      </c>
      <c r="B228">
        <v>695.092443</v>
      </c>
    </row>
    <row r="229" spans="1:2" hidden="1">
      <c r="A229" t="s">
        <v>0</v>
      </c>
      <c r="B229">
        <v>486.97341699999998</v>
      </c>
    </row>
    <row r="230" spans="1:2">
      <c r="A230" t="s">
        <v>1</v>
      </c>
      <c r="B230">
        <v>691.44286099999999</v>
      </c>
    </row>
    <row r="231" spans="1:2" hidden="1">
      <c r="A231" t="s">
        <v>0</v>
      </c>
      <c r="B231">
        <v>518.30606299999999</v>
      </c>
    </row>
    <row r="232" spans="1:2">
      <c r="A232" t="s">
        <v>1</v>
      </c>
      <c r="B232">
        <v>698.42739800000004</v>
      </c>
    </row>
    <row r="233" spans="1:2" hidden="1">
      <c r="A233" t="s">
        <v>0</v>
      </c>
      <c r="B233">
        <v>520.46529099999998</v>
      </c>
    </row>
    <row r="234" spans="1:2">
      <c r="A234" t="s">
        <v>1</v>
      </c>
      <c r="B234">
        <v>757.90362500000003</v>
      </c>
    </row>
    <row r="235" spans="1:2" hidden="1">
      <c r="A235" t="s">
        <v>0</v>
      </c>
      <c r="B235">
        <v>534.14087400000005</v>
      </c>
    </row>
    <row r="236" spans="1:2">
      <c r="A236" t="s">
        <v>1</v>
      </c>
      <c r="B236">
        <v>684.30036800000005</v>
      </c>
    </row>
    <row r="237" spans="1:2" hidden="1">
      <c r="A237" t="s">
        <v>0</v>
      </c>
      <c r="B237">
        <v>510.50854500000003</v>
      </c>
    </row>
    <row r="238" spans="1:2">
      <c r="A238" t="s">
        <v>1</v>
      </c>
      <c r="B238">
        <v>711.87612200000001</v>
      </c>
    </row>
    <row r="239" spans="1:2" hidden="1">
      <c r="A239" t="s">
        <v>0</v>
      </c>
      <c r="B239">
        <v>498.36593599999998</v>
      </c>
    </row>
    <row r="240" spans="1:2">
      <c r="A240" t="s">
        <v>1</v>
      </c>
      <c r="B240">
        <v>722.06931399999996</v>
      </c>
    </row>
    <row r="241" spans="1:2" hidden="1">
      <c r="A241" t="s">
        <v>0</v>
      </c>
      <c r="B241">
        <v>508.329477</v>
      </c>
    </row>
    <row r="242" spans="1:2">
      <c r="A242" t="s">
        <v>1</v>
      </c>
      <c r="B242">
        <v>717.91822000000002</v>
      </c>
    </row>
    <row r="243" spans="1:2" hidden="1">
      <c r="A243" t="s">
        <v>0</v>
      </c>
      <c r="B243">
        <v>515.23075100000005</v>
      </c>
    </row>
    <row r="244" spans="1:2">
      <c r="A244" t="s">
        <v>1</v>
      </c>
      <c r="B244">
        <v>681.00942899999995</v>
      </c>
    </row>
    <row r="245" spans="1:2" hidden="1">
      <c r="A245" t="s">
        <v>0</v>
      </c>
      <c r="B245">
        <v>497.34516300000001</v>
      </c>
    </row>
    <row r="246" spans="1:2">
      <c r="A246" t="s">
        <v>1</v>
      </c>
      <c r="B246">
        <v>680.61038199999996</v>
      </c>
    </row>
    <row r="247" spans="1:2" hidden="1">
      <c r="A247" t="s">
        <v>0</v>
      </c>
      <c r="B247">
        <v>506.52260799999999</v>
      </c>
    </row>
    <row r="248" spans="1:2">
      <c r="A248" t="s">
        <v>1</v>
      </c>
      <c r="B248">
        <v>685.21211300000004</v>
      </c>
    </row>
    <row r="249" spans="1:2" hidden="1">
      <c r="A249" t="s">
        <v>0</v>
      </c>
      <c r="B249">
        <v>495.30278600000003</v>
      </c>
    </row>
    <row r="250" spans="1:2">
      <c r="A250" t="s">
        <v>1</v>
      </c>
      <c r="B250">
        <v>696.67375400000003</v>
      </c>
    </row>
    <row r="251" spans="1:2" hidden="1">
      <c r="A251" t="s">
        <v>0</v>
      </c>
      <c r="B251">
        <v>504.26472799999999</v>
      </c>
    </row>
    <row r="252" spans="1:2">
      <c r="A252" t="s">
        <v>1</v>
      </c>
      <c r="B252">
        <v>684.30397100000005</v>
      </c>
    </row>
    <row r="253" spans="1:2" hidden="1">
      <c r="A253" t="s">
        <v>0</v>
      </c>
      <c r="B253">
        <v>507.14429699999999</v>
      </c>
    </row>
    <row r="254" spans="1:2">
      <c r="A254" t="s">
        <v>1</v>
      </c>
      <c r="B254">
        <v>696.73337700000002</v>
      </c>
    </row>
    <row r="255" spans="1:2" hidden="1">
      <c r="A255" t="s">
        <v>0</v>
      </c>
      <c r="B255">
        <v>513.867662</v>
      </c>
    </row>
    <row r="256" spans="1:2">
      <c r="A256" t="s">
        <v>1</v>
      </c>
      <c r="B256">
        <v>715.35277900000006</v>
      </c>
    </row>
    <row r="257" spans="1:2" hidden="1">
      <c r="A257" t="s">
        <v>0</v>
      </c>
      <c r="B257">
        <v>490.87852099999998</v>
      </c>
    </row>
    <row r="258" spans="1:2">
      <c r="A258" t="s">
        <v>1</v>
      </c>
      <c r="B258">
        <v>683.72033499999998</v>
      </c>
    </row>
    <row r="259" spans="1:2" hidden="1">
      <c r="A259" t="s">
        <v>0</v>
      </c>
      <c r="B259">
        <v>505.20253300000002</v>
      </c>
    </row>
    <row r="260" spans="1:2">
      <c r="A260" t="s">
        <v>1</v>
      </c>
      <c r="B260">
        <v>702.59040800000002</v>
      </c>
    </row>
    <row r="261" spans="1:2" hidden="1">
      <c r="A261" t="s">
        <v>0</v>
      </c>
      <c r="B261">
        <v>495.56803100000002</v>
      </c>
    </row>
    <row r="262" spans="1:2">
      <c r="A262" t="s">
        <v>1</v>
      </c>
      <c r="B262">
        <v>702.89492700000005</v>
      </c>
    </row>
    <row r="263" spans="1:2" hidden="1">
      <c r="A263" t="s">
        <v>0</v>
      </c>
      <c r="B263">
        <v>485.777514</v>
      </c>
    </row>
    <row r="264" spans="1:2">
      <c r="A264" t="s">
        <v>1</v>
      </c>
      <c r="B264">
        <v>684.27073199999995</v>
      </c>
    </row>
    <row r="265" spans="1:2" hidden="1">
      <c r="A265" t="s">
        <v>0</v>
      </c>
      <c r="B265">
        <v>505.190291</v>
      </c>
    </row>
    <row r="266" spans="1:2">
      <c r="A266" t="s">
        <v>1</v>
      </c>
      <c r="B266">
        <v>684.44144600000004</v>
      </c>
    </row>
    <row r="267" spans="1:2" hidden="1">
      <c r="A267" t="s">
        <v>0</v>
      </c>
      <c r="B267">
        <v>505.227486</v>
      </c>
    </row>
    <row r="268" spans="1:2">
      <c r="A268" t="s">
        <v>1</v>
      </c>
      <c r="B268">
        <v>689.43894499999999</v>
      </c>
    </row>
    <row r="269" spans="1:2" hidden="1">
      <c r="A269" t="s">
        <v>0</v>
      </c>
      <c r="B269">
        <v>512.29532200000006</v>
      </c>
    </row>
    <row r="270" spans="1:2">
      <c r="A270" t="s">
        <v>1</v>
      </c>
      <c r="B270">
        <v>692.77933800000005</v>
      </c>
    </row>
    <row r="271" spans="1:2" hidden="1">
      <c r="A271" t="s">
        <v>0</v>
      </c>
      <c r="B271">
        <v>484.38613199999998</v>
      </c>
    </row>
    <row r="272" spans="1:2">
      <c r="A272" t="s">
        <v>1</v>
      </c>
      <c r="B272">
        <v>689.34332099999995</v>
      </c>
    </row>
    <row r="273" spans="1:2" hidden="1">
      <c r="A273" t="s">
        <v>0</v>
      </c>
      <c r="B273">
        <v>497.02463799999998</v>
      </c>
    </row>
    <row r="274" spans="1:2">
      <c r="A274" t="s">
        <v>1</v>
      </c>
      <c r="B274">
        <v>680.31506899999999</v>
      </c>
    </row>
    <row r="275" spans="1:2" hidden="1">
      <c r="A275" t="s">
        <v>0</v>
      </c>
      <c r="B275">
        <v>497.55236000000002</v>
      </c>
    </row>
    <row r="276" spans="1:2">
      <c r="A276" t="s">
        <v>1</v>
      </c>
      <c r="B276">
        <v>686.28780800000004</v>
      </c>
    </row>
    <row r="277" spans="1:2" hidden="1">
      <c r="A277" t="s">
        <v>0</v>
      </c>
      <c r="B277">
        <v>501.75004100000001</v>
      </c>
    </row>
    <row r="278" spans="1:2">
      <c r="A278" t="s">
        <v>1</v>
      </c>
      <c r="B278">
        <v>727.08622600000001</v>
      </c>
    </row>
    <row r="279" spans="1:2" hidden="1">
      <c r="A279" t="s">
        <v>0</v>
      </c>
      <c r="B279">
        <v>499.45147500000002</v>
      </c>
    </row>
    <row r="280" spans="1:2">
      <c r="A280" t="s">
        <v>1</v>
      </c>
      <c r="B280">
        <v>692.75453200000004</v>
      </c>
    </row>
    <row r="281" spans="1:2" hidden="1">
      <c r="A281" t="s">
        <v>0</v>
      </c>
      <c r="B281">
        <v>488.07693399999999</v>
      </c>
    </row>
    <row r="282" spans="1:2">
      <c r="A282" t="s">
        <v>1</v>
      </c>
      <c r="B282">
        <v>675.10685799999999</v>
      </c>
    </row>
    <row r="283" spans="1:2" hidden="1">
      <c r="A283" t="s">
        <v>0</v>
      </c>
      <c r="B283">
        <v>480.770466</v>
      </c>
    </row>
    <row r="284" spans="1:2">
      <c r="A284" t="s">
        <v>1</v>
      </c>
      <c r="B284">
        <v>690.68535699999995</v>
      </c>
    </row>
    <row r="285" spans="1:2" hidden="1">
      <c r="A285" t="s">
        <v>0</v>
      </c>
      <c r="B285">
        <v>489.26604600000002</v>
      </c>
    </row>
    <row r="286" spans="1:2">
      <c r="A286" t="s">
        <v>1</v>
      </c>
      <c r="B286">
        <v>696.28946499999995</v>
      </c>
    </row>
    <row r="287" spans="1:2" hidden="1">
      <c r="A287" t="s">
        <v>0</v>
      </c>
      <c r="B287">
        <v>486.67829499999999</v>
      </c>
    </row>
    <row r="288" spans="1:2">
      <c r="A288" t="s">
        <v>1</v>
      </c>
      <c r="B288">
        <v>689.37826500000006</v>
      </c>
    </row>
    <row r="289" spans="1:2" hidden="1">
      <c r="A289" t="s">
        <v>0</v>
      </c>
      <c r="B289">
        <v>495.142358</v>
      </c>
    </row>
    <row r="290" spans="1:2">
      <c r="A290" t="s">
        <v>1</v>
      </c>
      <c r="B290">
        <v>682.06710899999996</v>
      </c>
    </row>
    <row r="291" spans="1:2" hidden="1">
      <c r="A291" t="s">
        <v>0</v>
      </c>
      <c r="B291">
        <v>488.30073399999998</v>
      </c>
    </row>
    <row r="292" spans="1:2">
      <c r="A292" t="s">
        <v>1</v>
      </c>
      <c r="B292">
        <v>677.22248200000001</v>
      </c>
    </row>
    <row r="293" spans="1:2" hidden="1">
      <c r="A293" t="s">
        <v>0</v>
      </c>
      <c r="B293">
        <v>510.16195199999999</v>
      </c>
    </row>
    <row r="294" spans="1:2">
      <c r="A294" t="s">
        <v>1</v>
      </c>
      <c r="B294">
        <v>675.66292999999996</v>
      </c>
    </row>
    <row r="295" spans="1:2" hidden="1">
      <c r="A295" t="s">
        <v>0</v>
      </c>
      <c r="B295">
        <v>482.124661</v>
      </c>
    </row>
    <row r="296" spans="1:2">
      <c r="A296" t="s">
        <v>1</v>
      </c>
      <c r="B296">
        <v>677.17656499999998</v>
      </c>
    </row>
    <row r="297" spans="1:2" hidden="1">
      <c r="A297" t="s">
        <v>0</v>
      </c>
      <c r="B297">
        <v>491.37904099999997</v>
      </c>
    </row>
    <row r="298" spans="1:2">
      <c r="A298" t="s">
        <v>1</v>
      </c>
      <c r="B298">
        <v>692.27759000000003</v>
      </c>
    </row>
    <row r="299" spans="1:2" hidden="1">
      <c r="A299" t="s">
        <v>0</v>
      </c>
      <c r="B299">
        <v>496.928946</v>
      </c>
    </row>
    <row r="300" spans="1:2">
      <c r="A300" t="s">
        <v>1</v>
      </c>
      <c r="B300">
        <v>662.369732</v>
      </c>
    </row>
    <row r="301" spans="1:2" hidden="1">
      <c r="A301" t="s">
        <v>0</v>
      </c>
      <c r="B301">
        <v>493.62467700000002</v>
      </c>
    </row>
    <row r="302" spans="1:2">
      <c r="A302" t="s">
        <v>1</v>
      </c>
      <c r="B302">
        <v>685.57655599999998</v>
      </c>
    </row>
    <row r="303" spans="1:2" hidden="1">
      <c r="A303" t="s">
        <v>0</v>
      </c>
      <c r="B303">
        <v>478.95790699999998</v>
      </c>
    </row>
    <row r="304" spans="1:2">
      <c r="A304" t="s">
        <v>1</v>
      </c>
      <c r="B304">
        <v>671.37534100000005</v>
      </c>
    </row>
    <row r="305" spans="1:2" hidden="1">
      <c r="A305" t="s">
        <v>0</v>
      </c>
      <c r="B305">
        <v>481.02667100000002</v>
      </c>
    </row>
    <row r="306" spans="1:2">
      <c r="A306" t="s">
        <v>1</v>
      </c>
      <c r="B306">
        <v>678.67488400000002</v>
      </c>
    </row>
    <row r="307" spans="1:2" hidden="1">
      <c r="A307" t="s">
        <v>0</v>
      </c>
      <c r="B307">
        <v>479.97029800000001</v>
      </c>
    </row>
    <row r="308" spans="1:2">
      <c r="A308" t="s">
        <v>1</v>
      </c>
      <c r="B308">
        <v>680.25721399999998</v>
      </c>
    </row>
    <row r="309" spans="1:2" hidden="1">
      <c r="A309" t="s">
        <v>0</v>
      </c>
      <c r="B309">
        <v>474.86267099999998</v>
      </c>
    </row>
    <row r="310" spans="1:2">
      <c r="A310" t="s">
        <v>1</v>
      </c>
      <c r="B310">
        <v>709.70428100000004</v>
      </c>
    </row>
    <row r="311" spans="1:2" hidden="1">
      <c r="A311" t="s">
        <v>0</v>
      </c>
      <c r="B311">
        <v>483.82364799999999</v>
      </c>
    </row>
    <row r="312" spans="1:2">
      <c r="A312" t="s">
        <v>1</v>
      </c>
      <c r="B312">
        <v>674.77384500000005</v>
      </c>
    </row>
    <row r="313" spans="1:2" hidden="1">
      <c r="A313" t="s">
        <v>0</v>
      </c>
      <c r="B313">
        <v>478.781519</v>
      </c>
    </row>
    <row r="314" spans="1:2">
      <c r="A314" t="s">
        <v>1</v>
      </c>
      <c r="B314">
        <v>682.31224699999996</v>
      </c>
    </row>
    <row r="315" spans="1:2" hidden="1">
      <c r="A315" t="s">
        <v>0</v>
      </c>
      <c r="B315">
        <v>471.652691</v>
      </c>
    </row>
    <row r="316" spans="1:2">
      <c r="A316" t="s">
        <v>1</v>
      </c>
      <c r="B316">
        <v>684.55990499999996</v>
      </c>
    </row>
    <row r="317" spans="1:2" hidden="1">
      <c r="A317" t="s">
        <v>0</v>
      </c>
      <c r="B317">
        <v>497.939933</v>
      </c>
    </row>
    <row r="318" spans="1:2">
      <c r="A318" t="s">
        <v>1</v>
      </c>
      <c r="B318">
        <v>668.79970100000003</v>
      </c>
    </row>
    <row r="319" spans="1:2" hidden="1">
      <c r="A319" t="s">
        <v>0</v>
      </c>
      <c r="B319">
        <v>480.46849200000003</v>
      </c>
    </row>
    <row r="320" spans="1:2">
      <c r="A320" t="s">
        <v>1</v>
      </c>
      <c r="B320">
        <v>685.21118799999999</v>
      </c>
    </row>
    <row r="321" spans="1:2" hidden="1">
      <c r="A321" t="s">
        <v>0</v>
      </c>
      <c r="B321">
        <v>488.47785900000002</v>
      </c>
    </row>
    <row r="322" spans="1:2">
      <c r="A322" t="s">
        <v>1</v>
      </c>
      <c r="B322">
        <v>673.66952600000002</v>
      </c>
    </row>
    <row r="323" spans="1:2" hidden="1">
      <c r="A323" t="s">
        <v>0</v>
      </c>
      <c r="B323">
        <v>471.68460900000002</v>
      </c>
    </row>
    <row r="324" spans="1:2">
      <c r="A324" t="s">
        <v>1</v>
      </c>
      <c r="B324">
        <v>713.31110899999999</v>
      </c>
    </row>
    <row r="325" spans="1:2" hidden="1">
      <c r="A325" t="s">
        <v>0</v>
      </c>
      <c r="B325">
        <v>488.996217</v>
      </c>
    </row>
    <row r="326" spans="1:2">
      <c r="A326" t="s">
        <v>1</v>
      </c>
      <c r="B326">
        <v>698.32480899999996</v>
      </c>
    </row>
    <row r="327" spans="1:2" hidden="1">
      <c r="A327" t="s">
        <v>0</v>
      </c>
      <c r="B327">
        <v>486.95482800000002</v>
      </c>
    </row>
    <row r="328" spans="1:2">
      <c r="A328" t="s">
        <v>1</v>
      </c>
      <c r="B328">
        <v>673.45286699999997</v>
      </c>
    </row>
    <row r="329" spans="1:2" hidden="1">
      <c r="A329" t="s">
        <v>0</v>
      </c>
      <c r="B329">
        <v>486.76889299999999</v>
      </c>
    </row>
    <row r="330" spans="1:2">
      <c r="A330" t="s">
        <v>1</v>
      </c>
      <c r="B330">
        <v>708.23032000000001</v>
      </c>
    </row>
    <row r="331" spans="1:2" hidden="1">
      <c r="A331" t="s">
        <v>0</v>
      </c>
      <c r="B331">
        <v>490.42030999999997</v>
      </c>
    </row>
    <row r="332" spans="1:2">
      <c r="A332" t="s">
        <v>1</v>
      </c>
      <c r="B332">
        <v>724.70831999999996</v>
      </c>
    </row>
    <row r="333" spans="1:2" hidden="1">
      <c r="A333" t="s">
        <v>0</v>
      </c>
      <c r="B333">
        <v>483.19356800000003</v>
      </c>
    </row>
    <row r="334" spans="1:2">
      <c r="A334" t="s">
        <v>1</v>
      </c>
      <c r="B334">
        <v>678.98568599999999</v>
      </c>
    </row>
    <row r="335" spans="1:2" hidden="1">
      <c r="A335" t="s">
        <v>0</v>
      </c>
      <c r="B335">
        <v>465.500182</v>
      </c>
    </row>
    <row r="336" spans="1:2">
      <c r="A336" t="s">
        <v>1</v>
      </c>
      <c r="B336">
        <v>704.49070400000005</v>
      </c>
    </row>
    <row r="337" spans="1:2" hidden="1">
      <c r="A337" t="s">
        <v>0</v>
      </c>
      <c r="B337">
        <v>491.70603499999999</v>
      </c>
    </row>
    <row r="338" spans="1:2">
      <c r="A338" t="s">
        <v>1</v>
      </c>
      <c r="B338">
        <v>709.57935299999997</v>
      </c>
    </row>
    <row r="339" spans="1:2" hidden="1">
      <c r="A339" t="s">
        <v>0</v>
      </c>
      <c r="B339">
        <v>473.76455099999998</v>
      </c>
    </row>
    <row r="340" spans="1:2">
      <c r="A340" t="s">
        <v>1</v>
      </c>
      <c r="B340">
        <v>691.05260299999998</v>
      </c>
    </row>
    <row r="341" spans="1:2" hidden="1">
      <c r="A341" t="s">
        <v>0</v>
      </c>
      <c r="B341">
        <v>493.86396100000002</v>
      </c>
    </row>
    <row r="342" spans="1:2">
      <c r="A342" t="s">
        <v>1</v>
      </c>
      <c r="B342">
        <v>704.17787799999996</v>
      </c>
    </row>
    <row r="343" spans="1:2" hidden="1">
      <c r="A343" t="s">
        <v>0</v>
      </c>
      <c r="B343">
        <v>505.53297199999997</v>
      </c>
    </row>
    <row r="344" spans="1:2">
      <c r="A344" t="s">
        <v>1</v>
      </c>
      <c r="B344">
        <v>679.53913499999999</v>
      </c>
    </row>
    <row r="345" spans="1:2" hidden="1">
      <c r="A345" t="s">
        <v>0</v>
      </c>
      <c r="B345">
        <v>492.96758899999998</v>
      </c>
    </row>
    <row r="346" spans="1:2">
      <c r="A346" t="s">
        <v>1</v>
      </c>
      <c r="B346">
        <v>677.44738299999995</v>
      </c>
    </row>
    <row r="347" spans="1:2" hidden="1">
      <c r="A347" t="s">
        <v>0</v>
      </c>
      <c r="B347">
        <v>480.42943300000002</v>
      </c>
    </row>
    <row r="348" spans="1:2">
      <c r="A348" t="s">
        <v>1</v>
      </c>
      <c r="B348">
        <v>674.53754300000003</v>
      </c>
    </row>
    <row r="349" spans="1:2" hidden="1">
      <c r="A349" t="s">
        <v>0</v>
      </c>
      <c r="B349">
        <v>491.92811599999999</v>
      </c>
    </row>
    <row r="350" spans="1:2">
      <c r="A350" t="s">
        <v>1</v>
      </c>
      <c r="B350">
        <v>699.04754700000001</v>
      </c>
    </row>
    <row r="351" spans="1:2" hidden="1">
      <c r="A351" t="s">
        <v>0</v>
      </c>
      <c r="B351">
        <v>480.13030099999997</v>
      </c>
    </row>
    <row r="352" spans="1:2">
      <c r="A352" t="s">
        <v>1</v>
      </c>
      <c r="B352">
        <v>718.01376600000003</v>
      </c>
    </row>
    <row r="353" spans="1:2" hidden="1">
      <c r="A353" t="s">
        <v>0</v>
      </c>
      <c r="B353">
        <v>510.08262999999999</v>
      </c>
    </row>
    <row r="354" spans="1:2">
      <c r="A354" t="s">
        <v>1</v>
      </c>
      <c r="B354">
        <v>720.64157299999999</v>
      </c>
    </row>
    <row r="355" spans="1:2" hidden="1">
      <c r="A355" t="s">
        <v>0</v>
      </c>
      <c r="B355">
        <v>500.333417</v>
      </c>
    </row>
    <row r="356" spans="1:2">
      <c r="A356" t="s">
        <v>1</v>
      </c>
      <c r="B356">
        <v>690.27957200000003</v>
      </c>
    </row>
    <row r="357" spans="1:2" hidden="1">
      <c r="A357" t="s">
        <v>0</v>
      </c>
      <c r="B357">
        <v>476.31804799999998</v>
      </c>
    </row>
    <row r="358" spans="1:2">
      <c r="A358" t="s">
        <v>1</v>
      </c>
      <c r="B358">
        <v>662.94858799999997</v>
      </c>
    </row>
    <row r="359" spans="1:2" hidden="1">
      <c r="A359" t="s">
        <v>0</v>
      </c>
      <c r="B359">
        <v>491.66283399999998</v>
      </c>
    </row>
    <row r="360" spans="1:2">
      <c r="A360" t="s">
        <v>1</v>
      </c>
      <c r="B360">
        <v>691.35463100000004</v>
      </c>
    </row>
    <row r="361" spans="1:2" hidden="1">
      <c r="A361" t="s">
        <v>0</v>
      </c>
      <c r="B361">
        <v>547.58304899999996</v>
      </c>
    </row>
    <row r="362" spans="1:2">
      <c r="A362" t="s">
        <v>1</v>
      </c>
      <c r="B362">
        <v>721.78024400000004</v>
      </c>
    </row>
    <row r="363" spans="1:2" hidden="1">
      <c r="A363" t="s">
        <v>0</v>
      </c>
      <c r="B363">
        <v>513.13240099999996</v>
      </c>
    </row>
    <row r="364" spans="1:2">
      <c r="A364" t="s">
        <v>1</v>
      </c>
      <c r="B364">
        <v>726.50908300000003</v>
      </c>
    </row>
    <row r="365" spans="1:2" hidden="1">
      <c r="A365" t="s">
        <v>0</v>
      </c>
      <c r="B365">
        <v>520.30559200000005</v>
      </c>
    </row>
    <row r="366" spans="1:2">
      <c r="A366" t="s">
        <v>1</v>
      </c>
      <c r="B366">
        <v>700.45874500000002</v>
      </c>
    </row>
    <row r="367" spans="1:2" hidden="1">
      <c r="A367" t="s">
        <v>0</v>
      </c>
      <c r="B367">
        <v>505.31234499999999</v>
      </c>
    </row>
    <row r="368" spans="1:2">
      <c r="A368" t="s">
        <v>1</v>
      </c>
      <c r="B368">
        <v>718.95365500000003</v>
      </c>
    </row>
    <row r="369" spans="1:2" hidden="1">
      <c r="A369" t="s">
        <v>0</v>
      </c>
      <c r="B369">
        <v>496.33032200000002</v>
      </c>
    </row>
    <row r="370" spans="1:2">
      <c r="A370" t="s">
        <v>1</v>
      </c>
      <c r="B370">
        <v>682.26811599999996</v>
      </c>
    </row>
    <row r="371" spans="1:2" hidden="1">
      <c r="A371" t="s">
        <v>0</v>
      </c>
      <c r="B371">
        <v>482.00652700000001</v>
      </c>
    </row>
    <row r="372" spans="1:2">
      <c r="A372" t="s">
        <v>1</v>
      </c>
      <c r="B372">
        <v>686.75641499999995</v>
      </c>
    </row>
    <row r="373" spans="1:2" hidden="1">
      <c r="A373" t="s">
        <v>0</v>
      </c>
      <c r="B373">
        <v>526.16038800000001</v>
      </c>
    </row>
    <row r="374" spans="1:2">
      <c r="A374" t="s">
        <v>1</v>
      </c>
      <c r="B374">
        <v>684.75757099999998</v>
      </c>
    </row>
    <row r="375" spans="1:2" hidden="1">
      <c r="A375" t="s">
        <v>0</v>
      </c>
      <c r="B375">
        <v>492.32545699999997</v>
      </c>
    </row>
    <row r="376" spans="1:2">
      <c r="A376" t="s">
        <v>1</v>
      </c>
      <c r="B376">
        <v>701.02856399999996</v>
      </c>
    </row>
    <row r="377" spans="1:2" hidden="1">
      <c r="A377" t="s">
        <v>0</v>
      </c>
      <c r="B377">
        <v>483.02335699999998</v>
      </c>
    </row>
    <row r="378" spans="1:2">
      <c r="A378" t="s">
        <v>1</v>
      </c>
      <c r="B378">
        <v>681.74367600000005</v>
      </c>
    </row>
    <row r="379" spans="1:2" hidden="1">
      <c r="A379" t="s">
        <v>0</v>
      </c>
      <c r="B379">
        <v>468.51757800000001</v>
      </c>
    </row>
    <row r="380" spans="1:2">
      <c r="A380" t="s">
        <v>1</v>
      </c>
      <c r="B380">
        <v>688.96855500000004</v>
      </c>
    </row>
    <row r="381" spans="1:2" hidden="1">
      <c r="A381" t="s">
        <v>0</v>
      </c>
      <c r="B381">
        <v>472.42234999999999</v>
      </c>
    </row>
    <row r="382" spans="1:2">
      <c r="A382" t="s">
        <v>1</v>
      </c>
      <c r="B382">
        <v>699.77830200000005</v>
      </c>
    </row>
    <row r="383" spans="1:2" hidden="1">
      <c r="A383" t="s">
        <v>0</v>
      </c>
      <c r="B383">
        <v>519.41981399999997</v>
      </c>
    </row>
    <row r="384" spans="1:2">
      <c r="A384" t="s">
        <v>1</v>
      </c>
      <c r="B384">
        <v>744.19557099999997</v>
      </c>
    </row>
    <row r="385" spans="1:2" hidden="1">
      <c r="A385" t="s">
        <v>0</v>
      </c>
      <c r="B385">
        <v>506.03387900000001</v>
      </c>
    </row>
    <row r="386" spans="1:2">
      <c r="A386" t="s">
        <v>1</v>
      </c>
      <c r="B386">
        <v>704.07484399999998</v>
      </c>
    </row>
    <row r="387" spans="1:2" hidden="1">
      <c r="A387" t="s">
        <v>0</v>
      </c>
      <c r="B387">
        <v>499.47634199999999</v>
      </c>
    </row>
    <row r="388" spans="1:2">
      <c r="A388" t="s">
        <v>1</v>
      </c>
      <c r="B388">
        <v>673.432366</v>
      </c>
    </row>
    <row r="389" spans="1:2" hidden="1">
      <c r="A389" t="s">
        <v>0</v>
      </c>
      <c r="B389">
        <v>496.32735700000001</v>
      </c>
    </row>
    <row r="390" spans="1:2">
      <c r="A390" t="s">
        <v>1</v>
      </c>
      <c r="B390">
        <v>739.17397100000005</v>
      </c>
    </row>
    <row r="391" spans="1:2" hidden="1">
      <c r="A391" t="s">
        <v>0</v>
      </c>
      <c r="B391">
        <v>494.87377700000002</v>
      </c>
    </row>
    <row r="392" spans="1:2">
      <c r="A392" t="s">
        <v>1</v>
      </c>
      <c r="B392">
        <v>710.60287300000005</v>
      </c>
    </row>
    <row r="393" spans="1:2" hidden="1">
      <c r="A393" t="s">
        <v>0</v>
      </c>
      <c r="B393">
        <v>485.59103199999998</v>
      </c>
    </row>
    <row r="394" spans="1:2">
      <c r="A394" t="s">
        <v>1</v>
      </c>
      <c r="B394">
        <v>650.96202500000004</v>
      </c>
    </row>
    <row r="395" spans="1:2" hidden="1">
      <c r="A395" t="s">
        <v>0</v>
      </c>
      <c r="B395">
        <v>484.799778</v>
      </c>
    </row>
    <row r="396" spans="1:2">
      <c r="A396" t="s">
        <v>1</v>
      </c>
      <c r="B396">
        <v>696.82099600000004</v>
      </c>
    </row>
    <row r="397" spans="1:2" hidden="1">
      <c r="A397" t="s">
        <v>0</v>
      </c>
      <c r="B397">
        <v>474.610974</v>
      </c>
    </row>
    <row r="398" spans="1:2">
      <c r="A398" t="s">
        <v>1</v>
      </c>
      <c r="B398">
        <v>660.62557400000003</v>
      </c>
    </row>
    <row r="399" spans="1:2" hidden="1">
      <c r="A399" t="s">
        <v>0</v>
      </c>
      <c r="B399">
        <v>466.31422099999997</v>
      </c>
    </row>
    <row r="400" spans="1:2">
      <c r="A400" t="s">
        <v>1</v>
      </c>
      <c r="B400">
        <v>677.43116499999996</v>
      </c>
    </row>
    <row r="401" spans="1:2" hidden="1">
      <c r="A401" t="s">
        <v>0</v>
      </c>
      <c r="B401">
        <v>466.34131300000001</v>
      </c>
    </row>
    <row r="402" spans="1:2">
      <c r="A402" t="s">
        <v>1</v>
      </c>
      <c r="B402">
        <v>709.79725599999995</v>
      </c>
    </row>
    <row r="403" spans="1:2" hidden="1">
      <c r="A403" t="s">
        <v>0</v>
      </c>
      <c r="B403">
        <v>471.21723900000001</v>
      </c>
    </row>
    <row r="404" spans="1:2">
      <c r="A404" t="s">
        <v>1</v>
      </c>
      <c r="B404">
        <v>682.74446399999999</v>
      </c>
    </row>
    <row r="405" spans="1:2" hidden="1">
      <c r="A405" t="s">
        <v>0</v>
      </c>
      <c r="B405">
        <v>479.50096300000001</v>
      </c>
    </row>
    <row r="406" spans="1:2">
      <c r="A406" t="s">
        <v>1</v>
      </c>
      <c r="B406">
        <v>660.235995</v>
      </c>
    </row>
    <row r="407" spans="1:2" hidden="1">
      <c r="A407" t="s">
        <v>0</v>
      </c>
      <c r="B407">
        <v>473.44330300000001</v>
      </c>
    </row>
    <row r="408" spans="1:2">
      <c r="A408" t="s">
        <v>1</v>
      </c>
      <c r="B408">
        <v>677.00987799999996</v>
      </c>
    </row>
    <row r="409" spans="1:2" hidden="1">
      <c r="A409" t="s">
        <v>0</v>
      </c>
      <c r="B409">
        <v>486.62339900000001</v>
      </c>
    </row>
    <row r="410" spans="1:2">
      <c r="A410" t="s">
        <v>1</v>
      </c>
      <c r="B410">
        <v>682.04280900000003</v>
      </c>
    </row>
    <row r="411" spans="1:2" hidden="1">
      <c r="A411" t="s">
        <v>0</v>
      </c>
      <c r="B411">
        <v>469.69738799999999</v>
      </c>
    </row>
    <row r="412" spans="1:2">
      <c r="A412" t="s">
        <v>1</v>
      </c>
      <c r="B412">
        <v>721.44802700000002</v>
      </c>
    </row>
    <row r="413" spans="1:2" hidden="1">
      <c r="A413" t="s">
        <v>0</v>
      </c>
      <c r="B413">
        <v>461.54238500000002</v>
      </c>
    </row>
    <row r="414" spans="1:2">
      <c r="A414" t="s">
        <v>1</v>
      </c>
      <c r="B414">
        <v>659.14572299999998</v>
      </c>
    </row>
    <row r="415" spans="1:2" hidden="1">
      <c r="A415" t="s">
        <v>0</v>
      </c>
      <c r="B415">
        <v>470.79426799999999</v>
      </c>
    </row>
    <row r="416" spans="1:2">
      <c r="A416" t="s">
        <v>1</v>
      </c>
      <c r="B416">
        <v>706.80231400000002</v>
      </c>
    </row>
    <row r="417" spans="1:2" hidden="1">
      <c r="A417" t="s">
        <v>0</v>
      </c>
      <c r="B417">
        <v>478.27397500000001</v>
      </c>
    </row>
    <row r="418" spans="1:2">
      <c r="A418" t="s">
        <v>1</v>
      </c>
      <c r="B418">
        <v>747.96073699999999</v>
      </c>
    </row>
    <row r="419" spans="1:2" hidden="1">
      <c r="A419" t="s">
        <v>0</v>
      </c>
      <c r="B419">
        <v>503.62516599999998</v>
      </c>
    </row>
    <row r="420" spans="1:2">
      <c r="A420" t="s">
        <v>1</v>
      </c>
      <c r="B420">
        <v>678.93570599999998</v>
      </c>
    </row>
    <row r="421" spans="1:2" hidden="1">
      <c r="A421" t="s">
        <v>0</v>
      </c>
      <c r="B421">
        <v>490.43993999999998</v>
      </c>
    </row>
    <row r="422" spans="1:2">
      <c r="A422" t="s">
        <v>1</v>
      </c>
      <c r="B422">
        <v>685.54820400000006</v>
      </c>
    </row>
    <row r="423" spans="1:2" hidden="1">
      <c r="A423" t="s">
        <v>0</v>
      </c>
      <c r="B423">
        <v>495.71523100000002</v>
      </c>
    </row>
    <row r="424" spans="1:2">
      <c r="A424" t="s">
        <v>1</v>
      </c>
      <c r="B424">
        <v>719.95255799999995</v>
      </c>
    </row>
    <row r="425" spans="1:2" hidden="1">
      <c r="A425" t="s">
        <v>0</v>
      </c>
      <c r="B425">
        <v>479.425794</v>
      </c>
    </row>
    <row r="426" spans="1:2">
      <c r="A426" t="s">
        <v>1</v>
      </c>
      <c r="B426">
        <v>670.50915199999997</v>
      </c>
    </row>
    <row r="427" spans="1:2" hidden="1">
      <c r="A427" t="s">
        <v>0</v>
      </c>
      <c r="B427">
        <v>498.57581900000002</v>
      </c>
    </row>
    <row r="428" spans="1:2">
      <c r="A428" t="s">
        <v>1</v>
      </c>
      <c r="B428">
        <v>713.70706099999995</v>
      </c>
    </row>
    <row r="429" spans="1:2" hidden="1">
      <c r="A429" t="s">
        <v>0</v>
      </c>
      <c r="B429">
        <v>498.51341000000002</v>
      </c>
    </row>
    <row r="430" spans="1:2">
      <c r="A430" t="s">
        <v>1</v>
      </c>
      <c r="B430">
        <v>680.14461100000005</v>
      </c>
    </row>
    <row r="431" spans="1:2" hidden="1">
      <c r="A431" t="s">
        <v>0</v>
      </c>
      <c r="B431">
        <v>486.92464100000001</v>
      </c>
    </row>
    <row r="432" spans="1:2">
      <c r="A432" t="s">
        <v>1</v>
      </c>
      <c r="B432">
        <v>707.90765399999998</v>
      </c>
    </row>
    <row r="433" spans="1:2" hidden="1">
      <c r="A433" t="s">
        <v>0</v>
      </c>
      <c r="B433">
        <v>481.60962699999999</v>
      </c>
    </row>
    <row r="434" spans="1:2">
      <c r="A434" t="s">
        <v>1</v>
      </c>
      <c r="B434">
        <v>701.84660799999995</v>
      </c>
    </row>
    <row r="435" spans="1:2" hidden="1">
      <c r="A435" t="s">
        <v>0</v>
      </c>
      <c r="B435">
        <v>491.09958999999998</v>
      </c>
    </row>
    <row r="436" spans="1:2">
      <c r="A436" t="s">
        <v>1</v>
      </c>
      <c r="B436">
        <v>719.19517399999995</v>
      </c>
    </row>
    <row r="437" spans="1:2" hidden="1">
      <c r="A437" t="s">
        <v>0</v>
      </c>
      <c r="B437">
        <v>499.89876500000003</v>
      </c>
    </row>
    <row r="438" spans="1:2">
      <c r="A438" t="s">
        <v>1</v>
      </c>
      <c r="B438">
        <v>700.36805800000002</v>
      </c>
    </row>
    <row r="439" spans="1:2" hidden="1">
      <c r="A439" t="s">
        <v>0</v>
      </c>
      <c r="B439">
        <v>495.31012199999998</v>
      </c>
    </row>
    <row r="440" spans="1:2">
      <c r="A440" t="s">
        <v>1</v>
      </c>
      <c r="B440">
        <v>715.390265</v>
      </c>
    </row>
    <row r="441" spans="1:2" hidden="1">
      <c r="A441" t="s">
        <v>0</v>
      </c>
      <c r="B441">
        <v>494.28764200000001</v>
      </c>
    </row>
    <row r="442" spans="1:2">
      <c r="A442" t="s">
        <v>1</v>
      </c>
      <c r="B442">
        <v>726.795568</v>
      </c>
    </row>
    <row r="443" spans="1:2" hidden="1">
      <c r="A443" t="s">
        <v>0</v>
      </c>
      <c r="B443">
        <v>502.19693599999999</v>
      </c>
    </row>
    <row r="444" spans="1:2">
      <c r="A444" t="s">
        <v>1</v>
      </c>
      <c r="B444">
        <v>694.61419799999999</v>
      </c>
    </row>
    <row r="445" spans="1:2" hidden="1">
      <c r="A445" t="s">
        <v>0</v>
      </c>
      <c r="B445">
        <v>486.21661699999999</v>
      </c>
    </row>
    <row r="446" spans="1:2">
      <c r="A446" t="s">
        <v>1</v>
      </c>
      <c r="B446">
        <v>679.30042800000001</v>
      </c>
    </row>
    <row r="447" spans="1:2" hidden="1">
      <c r="A447" t="s">
        <v>0</v>
      </c>
      <c r="B447">
        <v>496.30056999999999</v>
      </c>
    </row>
    <row r="448" spans="1:2">
      <c r="A448" t="s">
        <v>1</v>
      </c>
      <c r="B448">
        <v>675.89627499999995</v>
      </c>
    </row>
    <row r="449" spans="1:2" hidden="1">
      <c r="A449" t="s">
        <v>0</v>
      </c>
      <c r="B449">
        <v>480.04841900000002</v>
      </c>
    </row>
    <row r="450" spans="1:2">
      <c r="A450" t="s">
        <v>1</v>
      </c>
      <c r="B450">
        <v>726.13997400000005</v>
      </c>
    </row>
    <row r="451" spans="1:2" hidden="1">
      <c r="A451" t="s">
        <v>0</v>
      </c>
      <c r="B451">
        <v>490.06425899999999</v>
      </c>
    </row>
    <row r="452" spans="1:2">
      <c r="A452" t="s">
        <v>1</v>
      </c>
      <c r="B452">
        <v>704.72904100000005</v>
      </c>
    </row>
    <row r="453" spans="1:2" hidden="1">
      <c r="A453" t="s">
        <v>0</v>
      </c>
      <c r="B453">
        <v>491.96743700000002</v>
      </c>
    </row>
    <row r="454" spans="1:2">
      <c r="A454" t="s">
        <v>1</v>
      </c>
      <c r="B454">
        <v>723.43292299999996</v>
      </c>
    </row>
    <row r="455" spans="1:2" hidden="1">
      <c r="A455" t="s">
        <v>0</v>
      </c>
      <c r="B455">
        <v>498.09294799999998</v>
      </c>
    </row>
    <row r="456" spans="1:2">
      <c r="A456" t="s">
        <v>1</v>
      </c>
      <c r="B456">
        <v>691.28169700000001</v>
      </c>
    </row>
    <row r="457" spans="1:2" hidden="1">
      <c r="A457" t="s">
        <v>0</v>
      </c>
      <c r="B457">
        <v>489.20300200000003</v>
      </c>
    </row>
    <row r="458" spans="1:2">
      <c r="A458" t="s">
        <v>1</v>
      </c>
      <c r="B458">
        <v>710.46573999999998</v>
      </c>
    </row>
    <row r="459" spans="1:2" hidden="1">
      <c r="A459" t="s">
        <v>0</v>
      </c>
      <c r="B459">
        <v>480.67441400000001</v>
      </c>
    </row>
    <row r="460" spans="1:2">
      <c r="A460" t="s">
        <v>1</v>
      </c>
      <c r="B460">
        <v>730.01188999999999</v>
      </c>
    </row>
    <row r="461" spans="1:2" hidden="1">
      <c r="A461" t="s">
        <v>0</v>
      </c>
      <c r="B461">
        <v>498.44392299999998</v>
      </c>
    </row>
    <row r="462" spans="1:2">
      <c r="A462" t="s">
        <v>1</v>
      </c>
      <c r="B462">
        <v>670.48695099999998</v>
      </c>
    </row>
    <row r="463" spans="1:2" hidden="1">
      <c r="A463" t="s">
        <v>0</v>
      </c>
      <c r="B463">
        <v>493.10955300000001</v>
      </c>
    </row>
    <row r="464" spans="1:2">
      <c r="A464" t="s">
        <v>1</v>
      </c>
      <c r="B464">
        <v>688.46004300000004</v>
      </c>
    </row>
    <row r="465" spans="1:2" hidden="1">
      <c r="A465" t="s">
        <v>0</v>
      </c>
      <c r="B465">
        <v>490.51472999999999</v>
      </c>
    </row>
    <row r="466" spans="1:2">
      <c r="A466" t="s">
        <v>1</v>
      </c>
      <c r="B466">
        <v>765.31407000000002</v>
      </c>
    </row>
    <row r="467" spans="1:2" hidden="1">
      <c r="A467" t="s">
        <v>0</v>
      </c>
      <c r="B467">
        <v>484.66419200000001</v>
      </c>
    </row>
    <row r="468" spans="1:2">
      <c r="A468" t="s">
        <v>1</v>
      </c>
      <c r="B468">
        <v>729.25737800000002</v>
      </c>
    </row>
    <row r="469" spans="1:2" hidden="1">
      <c r="A469" t="s">
        <v>0</v>
      </c>
      <c r="B469">
        <v>483.217671</v>
      </c>
    </row>
    <row r="470" spans="1:2">
      <c r="A470" t="s">
        <v>1</v>
      </c>
      <c r="B470">
        <v>688.39507400000002</v>
      </c>
    </row>
    <row r="471" spans="1:2" hidden="1">
      <c r="A471" t="s">
        <v>0</v>
      </c>
      <c r="B471">
        <v>492.17301900000001</v>
      </c>
    </row>
    <row r="472" spans="1:2">
      <c r="A472" t="s">
        <v>1</v>
      </c>
      <c r="B472">
        <v>709.84218299999998</v>
      </c>
    </row>
    <row r="473" spans="1:2" hidden="1">
      <c r="A473" t="s">
        <v>0</v>
      </c>
      <c r="B473">
        <v>487.70620300000002</v>
      </c>
    </row>
    <row r="474" spans="1:2">
      <c r="A474" t="s">
        <v>1</v>
      </c>
      <c r="B474">
        <v>709.96091899999999</v>
      </c>
    </row>
    <row r="475" spans="1:2" hidden="1">
      <c r="A475" t="s">
        <v>0</v>
      </c>
      <c r="B475">
        <v>474.93235700000002</v>
      </c>
    </row>
    <row r="476" spans="1:2">
      <c r="A476" t="s">
        <v>1</v>
      </c>
      <c r="B476">
        <v>696.94406000000004</v>
      </c>
    </row>
    <row r="477" spans="1:2" hidden="1">
      <c r="A477" t="s">
        <v>0</v>
      </c>
      <c r="B477">
        <v>520.25586499999997</v>
      </c>
    </row>
    <row r="478" spans="1:2">
      <c r="A478" t="s">
        <v>1</v>
      </c>
      <c r="B478">
        <v>686.51123299999995</v>
      </c>
    </row>
    <row r="479" spans="1:2" hidden="1">
      <c r="A479" t="s">
        <v>0</v>
      </c>
      <c r="B479">
        <v>471.90243099999998</v>
      </c>
    </row>
    <row r="480" spans="1:2">
      <c r="A480" t="s">
        <v>1</v>
      </c>
      <c r="B480">
        <v>721.119282</v>
      </c>
    </row>
    <row r="481" spans="1:2" hidden="1">
      <c r="A481" t="s">
        <v>0</v>
      </c>
      <c r="B481">
        <v>476.09166900000002</v>
      </c>
    </row>
    <row r="482" spans="1:2">
      <c r="A482" t="s">
        <v>1</v>
      </c>
      <c r="B482">
        <v>743.01741300000003</v>
      </c>
    </row>
    <row r="483" spans="1:2" hidden="1">
      <c r="A483" t="s">
        <v>0</v>
      </c>
      <c r="B483">
        <v>482.66639700000002</v>
      </c>
    </row>
    <row r="484" spans="1:2">
      <c r="A484" t="s">
        <v>1</v>
      </c>
      <c r="B484">
        <v>709.72401100000002</v>
      </c>
    </row>
    <row r="485" spans="1:2" hidden="1">
      <c r="A485" t="s">
        <v>0</v>
      </c>
      <c r="B485">
        <v>474.519205</v>
      </c>
    </row>
    <row r="486" spans="1:2">
      <c r="A486" t="s">
        <v>1</v>
      </c>
      <c r="B486">
        <v>667.31104800000003</v>
      </c>
    </row>
    <row r="487" spans="1:2" hidden="1">
      <c r="A487" t="s">
        <v>0</v>
      </c>
      <c r="B487">
        <v>507.85776099999998</v>
      </c>
    </row>
    <row r="488" spans="1:2">
      <c r="A488" t="s">
        <v>1</v>
      </c>
      <c r="B488">
        <v>703.23623399999997</v>
      </c>
    </row>
    <row r="489" spans="1:2" hidden="1">
      <c r="A489" t="s">
        <v>0</v>
      </c>
      <c r="B489">
        <v>481.70655199999999</v>
      </c>
    </row>
    <row r="490" spans="1:2">
      <c r="A490" t="s">
        <v>1</v>
      </c>
      <c r="B490">
        <v>667.56892500000004</v>
      </c>
    </row>
    <row r="491" spans="1:2" hidden="1">
      <c r="A491" t="s">
        <v>0</v>
      </c>
      <c r="B491">
        <v>480.22678500000001</v>
      </c>
    </row>
    <row r="492" spans="1:2">
      <c r="A492" t="s">
        <v>1</v>
      </c>
      <c r="B492">
        <v>693.42074300000002</v>
      </c>
    </row>
    <row r="493" spans="1:2" hidden="1">
      <c r="A493" t="s">
        <v>0</v>
      </c>
      <c r="B493">
        <v>474.14309300000002</v>
      </c>
    </row>
    <row r="494" spans="1:2">
      <c r="A494" t="s">
        <v>1</v>
      </c>
      <c r="B494">
        <v>675.296965</v>
      </c>
    </row>
    <row r="495" spans="1:2" hidden="1">
      <c r="A495" t="s">
        <v>0</v>
      </c>
      <c r="B495">
        <v>473.36595699999998</v>
      </c>
    </row>
    <row r="496" spans="1:2">
      <c r="A496" t="s">
        <v>1</v>
      </c>
      <c r="B496">
        <v>659.470868</v>
      </c>
    </row>
    <row r="497" spans="1:2" hidden="1">
      <c r="A497" t="s">
        <v>0</v>
      </c>
      <c r="B497">
        <v>477.507316</v>
      </c>
    </row>
    <row r="498" spans="1:2">
      <c r="A498" t="s">
        <v>1</v>
      </c>
      <c r="B498">
        <v>698.97466799999995</v>
      </c>
    </row>
    <row r="499" spans="1:2" hidden="1">
      <c r="A499" t="s">
        <v>0</v>
      </c>
      <c r="B499">
        <v>483.93763999999999</v>
      </c>
    </row>
    <row r="500" spans="1:2">
      <c r="A500" t="s">
        <v>1</v>
      </c>
      <c r="B500">
        <v>649.98034399999995</v>
      </c>
    </row>
    <row r="501" spans="1:2" hidden="1">
      <c r="A501" t="s">
        <v>0</v>
      </c>
      <c r="B501">
        <v>471.43661100000003</v>
      </c>
    </row>
    <row r="502" spans="1:2">
      <c r="A502" t="s">
        <v>1</v>
      </c>
      <c r="B502">
        <v>667.645355</v>
      </c>
    </row>
    <row r="503" spans="1:2" hidden="1">
      <c r="A503" t="s">
        <v>0</v>
      </c>
      <c r="B503">
        <v>474.29517800000002</v>
      </c>
    </row>
    <row r="504" spans="1:2">
      <c r="A504" t="s">
        <v>1</v>
      </c>
      <c r="B504">
        <v>713.00536499999998</v>
      </c>
    </row>
    <row r="505" spans="1:2" hidden="1">
      <c r="A505" t="s">
        <v>0</v>
      </c>
      <c r="B505">
        <v>480.981807</v>
      </c>
    </row>
    <row r="506" spans="1:2">
      <c r="A506" t="s">
        <v>1</v>
      </c>
      <c r="B506">
        <v>702.35467800000004</v>
      </c>
    </row>
    <row r="507" spans="1:2" hidden="1">
      <c r="A507" t="s">
        <v>0</v>
      </c>
      <c r="B507">
        <v>465.49865</v>
      </c>
    </row>
    <row r="508" spans="1:2">
      <c r="A508" t="s">
        <v>1</v>
      </c>
      <c r="B508">
        <v>676.74797899999999</v>
      </c>
    </row>
    <row r="509" spans="1:2" hidden="1">
      <c r="A509" t="s">
        <v>0</v>
      </c>
      <c r="B509">
        <v>505.02206100000001</v>
      </c>
    </row>
    <row r="510" spans="1:2">
      <c r="A510" t="s">
        <v>1</v>
      </c>
      <c r="B510">
        <v>725.56885999999997</v>
      </c>
    </row>
    <row r="511" spans="1:2" hidden="1">
      <c r="A511" t="s">
        <v>0</v>
      </c>
      <c r="B511">
        <v>510.53336300000001</v>
      </c>
    </row>
    <row r="512" spans="1:2">
      <c r="A512" t="s">
        <v>1</v>
      </c>
      <c r="B512">
        <v>660.02770099999998</v>
      </c>
    </row>
    <row r="513" spans="1:2" hidden="1">
      <c r="A513" t="s">
        <v>0</v>
      </c>
      <c r="B513">
        <v>477.31713400000001</v>
      </c>
    </row>
    <row r="514" spans="1:2">
      <c r="A514" t="s">
        <v>1</v>
      </c>
      <c r="B514">
        <v>712.71038199999998</v>
      </c>
    </row>
    <row r="515" spans="1:2" hidden="1">
      <c r="A515" t="s">
        <v>0</v>
      </c>
      <c r="B515">
        <v>481.06411300000002</v>
      </c>
    </row>
    <row r="516" spans="1:2">
      <c r="A516" t="s">
        <v>1</v>
      </c>
      <c r="B516">
        <v>699.87640299999998</v>
      </c>
    </row>
    <row r="517" spans="1:2" hidden="1">
      <c r="A517" t="s">
        <v>0</v>
      </c>
      <c r="B517">
        <v>469.20720499999999</v>
      </c>
    </row>
    <row r="518" spans="1:2">
      <c r="A518" t="s">
        <v>1</v>
      </c>
      <c r="B518">
        <v>739.443715</v>
      </c>
    </row>
    <row r="519" spans="1:2" hidden="1">
      <c r="A519" t="s">
        <v>0</v>
      </c>
      <c r="B519">
        <v>470.28993000000003</v>
      </c>
    </row>
    <row r="520" spans="1:2">
      <c r="A520" t="s">
        <v>1</v>
      </c>
      <c r="B520">
        <v>700.06560400000001</v>
      </c>
    </row>
    <row r="521" spans="1:2" hidden="1">
      <c r="A521" t="s">
        <v>0</v>
      </c>
      <c r="B521">
        <v>482.68933199999998</v>
      </c>
    </row>
    <row r="522" spans="1:2">
      <c r="A522" t="s">
        <v>1</v>
      </c>
      <c r="B522">
        <v>657.74202500000001</v>
      </c>
    </row>
    <row r="523" spans="1:2" hidden="1">
      <c r="A523" t="s">
        <v>0</v>
      </c>
      <c r="B523">
        <v>483.83706000000001</v>
      </c>
    </row>
    <row r="524" spans="1:2">
      <c r="A524" t="s">
        <v>1</v>
      </c>
      <c r="B524">
        <v>642.22865000000002</v>
      </c>
    </row>
    <row r="525" spans="1:2" hidden="1">
      <c r="A525" t="s">
        <v>0</v>
      </c>
      <c r="B525">
        <v>472.94574299999999</v>
      </c>
    </row>
    <row r="526" spans="1:2">
      <c r="A526" t="s">
        <v>1</v>
      </c>
      <c r="B526">
        <v>679.55469500000004</v>
      </c>
    </row>
    <row r="527" spans="1:2" hidden="1">
      <c r="A527" t="s">
        <v>0</v>
      </c>
      <c r="B527">
        <v>479.785054</v>
      </c>
    </row>
    <row r="528" spans="1:2">
      <c r="A528" t="s">
        <v>1</v>
      </c>
      <c r="B528">
        <v>677.06301299999996</v>
      </c>
    </row>
    <row r="529" spans="1:2" hidden="1">
      <c r="A529" t="s">
        <v>0</v>
      </c>
      <c r="B529">
        <v>465.86655999999999</v>
      </c>
    </row>
    <row r="530" spans="1:2">
      <c r="A530" t="s">
        <v>1</v>
      </c>
      <c r="B530">
        <v>662.53832299999999</v>
      </c>
    </row>
    <row r="531" spans="1:2" hidden="1">
      <c r="A531" t="s">
        <v>0</v>
      </c>
      <c r="B531">
        <v>474.08552800000001</v>
      </c>
    </row>
    <row r="532" spans="1:2">
      <c r="A532" t="s">
        <v>1</v>
      </c>
      <c r="B532">
        <v>665.21231799999998</v>
      </c>
    </row>
    <row r="533" spans="1:2" hidden="1">
      <c r="A533" t="s">
        <v>0</v>
      </c>
      <c r="B533">
        <v>498.21913999999998</v>
      </c>
    </row>
    <row r="534" spans="1:2">
      <c r="A534" t="s">
        <v>1</v>
      </c>
      <c r="B534">
        <v>660.94454199999996</v>
      </c>
    </row>
    <row r="535" spans="1:2" hidden="1">
      <c r="A535" t="s">
        <v>0</v>
      </c>
      <c r="B535">
        <v>497.84218900000002</v>
      </c>
    </row>
    <row r="536" spans="1:2">
      <c r="A536" t="s">
        <v>1</v>
      </c>
      <c r="B536">
        <v>682.59547599999996</v>
      </c>
    </row>
    <row r="537" spans="1:2" hidden="1">
      <c r="A537" t="s">
        <v>0</v>
      </c>
      <c r="B537">
        <v>485.298023</v>
      </c>
    </row>
    <row r="538" spans="1:2">
      <c r="A538" t="s">
        <v>1</v>
      </c>
      <c r="B538">
        <v>703.45449199999996</v>
      </c>
    </row>
    <row r="539" spans="1:2" hidden="1">
      <c r="A539" t="s">
        <v>0</v>
      </c>
      <c r="B539">
        <v>476.21403400000003</v>
      </c>
    </row>
    <row r="540" spans="1:2">
      <c r="A540" t="s">
        <v>1</v>
      </c>
      <c r="B540">
        <v>658.72818299999994</v>
      </c>
    </row>
    <row r="541" spans="1:2" hidden="1">
      <c r="A541" t="s">
        <v>0</v>
      </c>
      <c r="B541">
        <v>440.72261600000002</v>
      </c>
    </row>
    <row r="542" spans="1:2">
      <c r="A542" t="s">
        <v>1</v>
      </c>
      <c r="B542">
        <v>654.36292800000001</v>
      </c>
    </row>
    <row r="543" spans="1:2" hidden="1">
      <c r="A543" t="s">
        <v>0</v>
      </c>
      <c r="B543">
        <v>459.11744099999999</v>
      </c>
    </row>
    <row r="544" spans="1:2">
      <c r="A544" t="s">
        <v>1</v>
      </c>
      <c r="B544">
        <v>734.89938099999995</v>
      </c>
    </row>
    <row r="545" spans="1:2" hidden="1">
      <c r="A545" t="s">
        <v>0</v>
      </c>
      <c r="B545">
        <v>464.92211400000002</v>
      </c>
    </row>
    <row r="546" spans="1:2">
      <c r="A546" t="s">
        <v>1</v>
      </c>
      <c r="B546">
        <v>650.43239300000005</v>
      </c>
    </row>
    <row r="547" spans="1:2" hidden="1">
      <c r="A547" t="s">
        <v>0</v>
      </c>
      <c r="B547">
        <v>463.27592700000002</v>
      </c>
    </row>
    <row r="548" spans="1:2">
      <c r="A548" t="s">
        <v>1</v>
      </c>
      <c r="B548">
        <v>662.09094600000003</v>
      </c>
    </row>
    <row r="549" spans="1:2" hidden="1">
      <c r="A549" t="s">
        <v>0</v>
      </c>
      <c r="B549">
        <v>466.65780000000001</v>
      </c>
    </row>
    <row r="550" spans="1:2">
      <c r="A550" t="s">
        <v>1</v>
      </c>
      <c r="B550">
        <v>666.72524999999996</v>
      </c>
    </row>
    <row r="551" spans="1:2" hidden="1">
      <c r="A551" t="s">
        <v>0</v>
      </c>
      <c r="B551">
        <v>461.00431500000002</v>
      </c>
    </row>
    <row r="552" spans="1:2">
      <c r="A552" t="s">
        <v>1</v>
      </c>
      <c r="B552">
        <v>653.47671400000002</v>
      </c>
    </row>
    <row r="553" spans="1:2" hidden="1">
      <c r="A553" t="s">
        <v>0</v>
      </c>
      <c r="B553">
        <v>459.17360500000001</v>
      </c>
    </row>
    <row r="554" spans="1:2">
      <c r="A554" t="s">
        <v>1</v>
      </c>
      <c r="B554">
        <v>652.49769400000002</v>
      </c>
    </row>
    <row r="555" spans="1:2" hidden="1">
      <c r="A555" t="s">
        <v>0</v>
      </c>
      <c r="B555">
        <v>464.12372299999998</v>
      </c>
    </row>
    <row r="556" spans="1:2">
      <c r="A556" t="s">
        <v>1</v>
      </c>
      <c r="B556">
        <v>667.19592599999999</v>
      </c>
    </row>
    <row r="557" spans="1:2" hidden="1">
      <c r="A557" t="s">
        <v>0</v>
      </c>
      <c r="B557">
        <v>438.58835599999998</v>
      </c>
    </row>
    <row r="558" spans="1:2">
      <c r="A558" t="s">
        <v>1</v>
      </c>
      <c r="B558">
        <v>652.71652200000005</v>
      </c>
    </row>
    <row r="559" spans="1:2" hidden="1">
      <c r="A559" t="s">
        <v>0</v>
      </c>
      <c r="B559">
        <v>452.15607899999998</v>
      </c>
    </row>
    <row r="560" spans="1:2">
      <c r="A560" t="s">
        <v>1</v>
      </c>
      <c r="B560">
        <v>635.71076600000004</v>
      </c>
    </row>
    <row r="561" spans="1:2" hidden="1">
      <c r="A561" t="s">
        <v>0</v>
      </c>
      <c r="B561">
        <v>448.11547000000002</v>
      </c>
    </row>
    <row r="562" spans="1:2">
      <c r="A562" t="s">
        <v>1</v>
      </c>
      <c r="B562">
        <v>628.16443100000004</v>
      </c>
    </row>
    <row r="563" spans="1:2" hidden="1">
      <c r="A563" t="s">
        <v>0</v>
      </c>
      <c r="B563">
        <v>451.89657899999997</v>
      </c>
    </row>
    <row r="564" spans="1:2">
      <c r="A564" t="s">
        <v>1</v>
      </c>
      <c r="B564">
        <v>655.87610800000004</v>
      </c>
    </row>
    <row r="565" spans="1:2" hidden="1">
      <c r="A565" t="s">
        <v>0</v>
      </c>
      <c r="B565">
        <v>457.81420700000001</v>
      </c>
    </row>
    <row r="566" spans="1:2">
      <c r="A566" t="s">
        <v>1</v>
      </c>
      <c r="B566">
        <v>653.88313100000005</v>
      </c>
    </row>
    <row r="567" spans="1:2" hidden="1">
      <c r="A567" t="s">
        <v>0</v>
      </c>
      <c r="B567">
        <v>447.27546000000001</v>
      </c>
    </row>
    <row r="568" spans="1:2">
      <c r="A568" t="s">
        <v>1</v>
      </c>
      <c r="B568">
        <v>653.13329599999997</v>
      </c>
    </row>
    <row r="569" spans="1:2" hidden="1">
      <c r="A569" t="s">
        <v>0</v>
      </c>
      <c r="B569">
        <v>455.73394999999999</v>
      </c>
    </row>
    <row r="570" spans="1:2">
      <c r="A570" t="s">
        <v>1</v>
      </c>
      <c r="B570">
        <v>689.92788199999995</v>
      </c>
    </row>
    <row r="571" spans="1:2" hidden="1">
      <c r="A571" t="s">
        <v>0</v>
      </c>
      <c r="B571">
        <v>463.93964699999998</v>
      </c>
    </row>
    <row r="572" spans="1:2">
      <c r="A572" t="s">
        <v>1</v>
      </c>
      <c r="B572">
        <v>691.76096800000005</v>
      </c>
    </row>
    <row r="573" spans="1:2" hidden="1">
      <c r="A573" t="s">
        <v>0</v>
      </c>
      <c r="B573">
        <v>476.08311500000002</v>
      </c>
    </row>
    <row r="574" spans="1:2">
      <c r="A574" t="s">
        <v>1</v>
      </c>
      <c r="B574">
        <v>650.52194099999997</v>
      </c>
    </row>
    <row r="575" spans="1:2" hidden="1">
      <c r="A575" t="s">
        <v>0</v>
      </c>
      <c r="B575">
        <v>433.60915599999998</v>
      </c>
    </row>
    <row r="576" spans="1:2">
      <c r="A576" t="s">
        <v>1</v>
      </c>
      <c r="B576">
        <v>664.50564299999996</v>
      </c>
    </row>
    <row r="577" spans="1:2" hidden="1">
      <c r="A577" t="s">
        <v>0</v>
      </c>
      <c r="B577">
        <v>437.25229000000002</v>
      </c>
    </row>
    <row r="578" spans="1:2">
      <c r="A578" t="s">
        <v>1</v>
      </c>
      <c r="B578">
        <v>689.47612400000003</v>
      </c>
    </row>
    <row r="579" spans="1:2" hidden="1">
      <c r="A579" t="s">
        <v>0</v>
      </c>
      <c r="B579">
        <v>454.18629499999997</v>
      </c>
    </row>
    <row r="580" spans="1:2">
      <c r="A580" t="s">
        <v>1</v>
      </c>
      <c r="B580">
        <v>666.42999099999997</v>
      </c>
    </row>
    <row r="581" spans="1:2" hidden="1">
      <c r="A581" t="s">
        <v>0</v>
      </c>
      <c r="B581">
        <v>458.550794</v>
      </c>
    </row>
    <row r="582" spans="1:2">
      <c r="A582" t="s">
        <v>1</v>
      </c>
      <c r="B582">
        <v>656.255897</v>
      </c>
    </row>
    <row r="583" spans="1:2" hidden="1">
      <c r="A583" t="s">
        <v>0</v>
      </c>
      <c r="B583">
        <v>438.26573999999999</v>
      </c>
    </row>
    <row r="584" spans="1:2">
      <c r="A584" t="s">
        <v>1</v>
      </c>
      <c r="B584">
        <v>636.57623100000001</v>
      </c>
    </row>
    <row r="585" spans="1:2" hidden="1">
      <c r="A585" t="s">
        <v>0</v>
      </c>
      <c r="B585">
        <v>444.88363500000003</v>
      </c>
    </row>
    <row r="586" spans="1:2">
      <c r="A586" t="s">
        <v>1</v>
      </c>
      <c r="B586">
        <v>672.16978200000005</v>
      </c>
    </row>
    <row r="587" spans="1:2" hidden="1">
      <c r="A587" t="s">
        <v>0</v>
      </c>
      <c r="B587">
        <v>435.00367299999999</v>
      </c>
    </row>
    <row r="588" spans="1:2">
      <c r="A588" t="s">
        <v>1</v>
      </c>
      <c r="B588">
        <v>661.31319900000005</v>
      </c>
    </row>
    <row r="589" spans="1:2" hidden="1">
      <c r="A589" t="s">
        <v>0</v>
      </c>
      <c r="B589">
        <v>439.00088099999999</v>
      </c>
    </row>
    <row r="590" spans="1:2">
      <c r="A590" t="s">
        <v>1</v>
      </c>
      <c r="B590">
        <v>663.350458</v>
      </c>
    </row>
    <row r="591" spans="1:2" hidden="1">
      <c r="A591" t="s">
        <v>0</v>
      </c>
      <c r="B591">
        <v>451.67111499999999</v>
      </c>
    </row>
    <row r="592" spans="1:2">
      <c r="A592" t="s">
        <v>1</v>
      </c>
      <c r="B592">
        <v>668.86423400000001</v>
      </c>
    </row>
    <row r="593" spans="1:2" hidden="1">
      <c r="A593" t="s">
        <v>0</v>
      </c>
      <c r="B593">
        <v>442.77772599999997</v>
      </c>
    </row>
    <row r="594" spans="1:2">
      <c r="A594" t="s">
        <v>1</v>
      </c>
      <c r="B594">
        <v>644.83221700000001</v>
      </c>
    </row>
    <row r="595" spans="1:2" hidden="1">
      <c r="A595" t="s">
        <v>0</v>
      </c>
      <c r="B595">
        <v>454.35573199999999</v>
      </c>
    </row>
    <row r="596" spans="1:2">
      <c r="A596" t="s">
        <v>1</v>
      </c>
      <c r="B596">
        <v>651.43891299999996</v>
      </c>
    </row>
    <row r="597" spans="1:2" hidden="1">
      <c r="A597" t="s">
        <v>0</v>
      </c>
      <c r="B597">
        <v>440.11057</v>
      </c>
    </row>
    <row r="598" spans="1:2">
      <c r="A598" t="s">
        <v>1</v>
      </c>
      <c r="B598">
        <v>646.29635299999995</v>
      </c>
    </row>
    <row r="599" spans="1:2" hidden="1">
      <c r="A599" t="s">
        <v>0</v>
      </c>
      <c r="B599">
        <v>437.00139100000001</v>
      </c>
    </row>
    <row r="600" spans="1:2">
      <c r="A600" t="s">
        <v>1</v>
      </c>
      <c r="B600">
        <v>645.95319700000005</v>
      </c>
    </row>
    <row r="601" spans="1:2" hidden="1">
      <c r="A601" t="s">
        <v>0</v>
      </c>
      <c r="B601">
        <v>442.90982400000001</v>
      </c>
    </row>
    <row r="602" spans="1:2">
      <c r="A602" t="s">
        <v>1</v>
      </c>
      <c r="B602">
        <v>677.309034</v>
      </c>
    </row>
    <row r="603" spans="1:2" hidden="1">
      <c r="A603" t="s">
        <v>0</v>
      </c>
      <c r="B603">
        <v>458.89304800000002</v>
      </c>
    </row>
    <row r="604" spans="1:2">
      <c r="A604" t="s">
        <v>1</v>
      </c>
      <c r="B604">
        <v>648.92107999999996</v>
      </c>
    </row>
    <row r="605" spans="1:2" hidden="1">
      <c r="A605" t="s">
        <v>0</v>
      </c>
      <c r="B605">
        <v>429.125652</v>
      </c>
    </row>
    <row r="606" spans="1:2">
      <c r="A606" t="s">
        <v>1</v>
      </c>
      <c r="B606">
        <v>653.40859599999999</v>
      </c>
    </row>
    <row r="607" spans="1:2" hidden="1">
      <c r="A607" t="s">
        <v>0</v>
      </c>
      <c r="B607">
        <v>443.82244700000001</v>
      </c>
    </row>
    <row r="608" spans="1:2">
      <c r="A608" t="s">
        <v>1</v>
      </c>
      <c r="B608">
        <v>653.73045400000001</v>
      </c>
    </row>
    <row r="609" spans="1:2" hidden="1">
      <c r="A609" t="s">
        <v>0</v>
      </c>
      <c r="B609">
        <v>468.36386399999998</v>
      </c>
    </row>
    <row r="610" spans="1:2">
      <c r="A610" t="s">
        <v>1</v>
      </c>
      <c r="B610">
        <v>692.47386400000005</v>
      </c>
    </row>
    <row r="611" spans="1:2" hidden="1">
      <c r="A611" t="s">
        <v>0</v>
      </c>
      <c r="B611">
        <v>455.80460499999998</v>
      </c>
    </row>
    <row r="612" spans="1:2">
      <c r="A612" t="s">
        <v>1</v>
      </c>
      <c r="B612">
        <v>639.05278299999998</v>
      </c>
    </row>
    <row r="613" spans="1:2" hidden="1">
      <c r="A613" t="s">
        <v>0</v>
      </c>
      <c r="B613">
        <v>443.32699000000002</v>
      </c>
    </row>
    <row r="614" spans="1:2">
      <c r="A614" t="s">
        <v>1</v>
      </c>
      <c r="B614">
        <v>661.32546300000001</v>
      </c>
    </row>
    <row r="615" spans="1:2" hidden="1">
      <c r="A615" t="s">
        <v>0</v>
      </c>
      <c r="B615">
        <v>441.25974300000001</v>
      </c>
    </row>
    <row r="616" spans="1:2">
      <c r="A616" t="s">
        <v>1</v>
      </c>
      <c r="B616">
        <v>653.22149999999999</v>
      </c>
    </row>
    <row r="617" spans="1:2" hidden="1">
      <c r="A617" t="s">
        <v>0</v>
      </c>
      <c r="B617">
        <v>438.88745499999999</v>
      </c>
    </row>
    <row r="618" spans="1:2">
      <c r="A618" t="s">
        <v>1</v>
      </c>
      <c r="B618">
        <v>645.782737</v>
      </c>
    </row>
    <row r="619" spans="1:2" hidden="1">
      <c r="A619" t="s">
        <v>0</v>
      </c>
      <c r="B619">
        <v>426.03713399999998</v>
      </c>
    </row>
    <row r="620" spans="1:2">
      <c r="A620" t="s">
        <v>1</v>
      </c>
      <c r="B620">
        <v>659.17302299999994</v>
      </c>
    </row>
    <row r="621" spans="1:2" hidden="1">
      <c r="A621" t="s">
        <v>0</v>
      </c>
      <c r="B621">
        <v>438.39900399999999</v>
      </c>
    </row>
    <row r="622" spans="1:2">
      <c r="A622" t="s">
        <v>1</v>
      </c>
      <c r="B622">
        <v>643.82009500000004</v>
      </c>
    </row>
    <row r="623" spans="1:2" hidden="1">
      <c r="A623" t="s">
        <v>0</v>
      </c>
      <c r="B623">
        <v>450.08545700000002</v>
      </c>
    </row>
    <row r="624" spans="1:2">
      <c r="A624" t="s">
        <v>1</v>
      </c>
      <c r="B624">
        <v>651.02033400000005</v>
      </c>
    </row>
    <row r="625" spans="1:2" hidden="1">
      <c r="A625" t="s">
        <v>0</v>
      </c>
      <c r="B625">
        <v>438.87986100000001</v>
      </c>
    </row>
    <row r="626" spans="1:2">
      <c r="A626" t="s">
        <v>1</v>
      </c>
      <c r="B626">
        <v>649.08554700000002</v>
      </c>
    </row>
    <row r="627" spans="1:2" hidden="1">
      <c r="A627" t="s">
        <v>0</v>
      </c>
      <c r="B627">
        <v>436.36733600000002</v>
      </c>
    </row>
    <row r="628" spans="1:2">
      <c r="A628" t="s">
        <v>1</v>
      </c>
      <c r="B628">
        <v>642.79825700000004</v>
      </c>
    </row>
    <row r="629" spans="1:2" hidden="1">
      <c r="A629" t="s">
        <v>0</v>
      </c>
      <c r="B629">
        <v>438.454883</v>
      </c>
    </row>
    <row r="630" spans="1:2">
      <c r="A630" t="s">
        <v>1</v>
      </c>
      <c r="B630">
        <v>643.86787600000002</v>
      </c>
    </row>
    <row r="631" spans="1:2" hidden="1">
      <c r="A631" t="s">
        <v>0</v>
      </c>
      <c r="B631">
        <v>443.44668999999999</v>
      </c>
    </row>
    <row r="632" spans="1:2">
      <c r="A632" t="s">
        <v>1</v>
      </c>
      <c r="B632">
        <v>664.73291099999994</v>
      </c>
    </row>
    <row r="633" spans="1:2" hidden="1">
      <c r="A633" t="s">
        <v>0</v>
      </c>
      <c r="B633">
        <v>432.66421800000001</v>
      </c>
    </row>
    <row r="634" spans="1:2">
      <c r="A634" t="s">
        <v>1</v>
      </c>
      <c r="B634">
        <v>642.19777199999999</v>
      </c>
    </row>
    <row r="635" spans="1:2" hidden="1">
      <c r="A635" t="s">
        <v>0</v>
      </c>
      <c r="B635">
        <v>444.41125599999998</v>
      </c>
    </row>
    <row r="636" spans="1:2">
      <c r="A636" t="s">
        <v>1</v>
      </c>
      <c r="B636">
        <v>643.87558100000001</v>
      </c>
    </row>
    <row r="637" spans="1:2" hidden="1">
      <c r="A637" t="s">
        <v>0</v>
      </c>
      <c r="B637">
        <v>469.31275299999999</v>
      </c>
    </row>
    <row r="638" spans="1:2">
      <c r="A638" t="s">
        <v>1</v>
      </c>
      <c r="B638">
        <v>643.86403900000005</v>
      </c>
    </row>
    <row r="639" spans="1:2" hidden="1">
      <c r="A639" t="s">
        <v>0</v>
      </c>
      <c r="B639">
        <v>433.78119600000002</v>
      </c>
    </row>
    <row r="640" spans="1:2">
      <c r="A640" t="s">
        <v>1</v>
      </c>
      <c r="B640">
        <v>641.15047500000003</v>
      </c>
    </row>
    <row r="641" spans="1:2" hidden="1">
      <c r="A641" t="s">
        <v>0</v>
      </c>
      <c r="B641">
        <v>437.70889799999998</v>
      </c>
    </row>
    <row r="642" spans="1:2">
      <c r="A642" t="s">
        <v>1</v>
      </c>
      <c r="B642">
        <v>609.90351199999998</v>
      </c>
    </row>
    <row r="643" spans="1:2" hidden="1">
      <c r="A643" t="s">
        <v>0</v>
      </c>
      <c r="B643">
        <v>427.81900300000001</v>
      </c>
    </row>
    <row r="644" spans="1:2">
      <c r="A644" t="s">
        <v>1</v>
      </c>
      <c r="B644">
        <v>644.00406999999996</v>
      </c>
    </row>
    <row r="645" spans="1:2" hidden="1">
      <c r="A645" t="s">
        <v>0</v>
      </c>
      <c r="B645">
        <v>437.74047899999999</v>
      </c>
    </row>
    <row r="646" spans="1:2">
      <c r="A646" t="s">
        <v>1</v>
      </c>
      <c r="B646">
        <v>634.21436300000005</v>
      </c>
    </row>
    <row r="647" spans="1:2" hidden="1">
      <c r="A647" t="s">
        <v>0</v>
      </c>
      <c r="B647">
        <v>435.93098500000002</v>
      </c>
    </row>
    <row r="648" spans="1:2">
      <c r="A648" t="s">
        <v>1</v>
      </c>
      <c r="B648">
        <v>639.58476599999995</v>
      </c>
    </row>
    <row r="649" spans="1:2" hidden="1">
      <c r="A649" t="s">
        <v>0</v>
      </c>
      <c r="B649">
        <v>451.634052</v>
      </c>
    </row>
    <row r="650" spans="1:2">
      <c r="A650" t="s">
        <v>1</v>
      </c>
      <c r="B650">
        <v>707.35223199999996</v>
      </c>
    </row>
    <row r="651" spans="1:2" hidden="1">
      <c r="A651" t="s">
        <v>0</v>
      </c>
      <c r="B651">
        <v>447.51084400000002</v>
      </c>
    </row>
    <row r="652" spans="1:2">
      <c r="A652" t="s">
        <v>1</v>
      </c>
      <c r="B652">
        <v>664.42362700000001</v>
      </c>
    </row>
    <row r="653" spans="1:2" hidden="1">
      <c r="A653" t="s">
        <v>0</v>
      </c>
      <c r="B653">
        <v>435.24027000000001</v>
      </c>
    </row>
    <row r="654" spans="1:2">
      <c r="A654" t="s">
        <v>1</v>
      </c>
      <c r="B654">
        <v>652.19156499999997</v>
      </c>
    </row>
    <row r="655" spans="1:2" hidden="1">
      <c r="A655" t="s">
        <v>0</v>
      </c>
      <c r="B655">
        <v>436.62903799999998</v>
      </c>
    </row>
    <row r="656" spans="1:2">
      <c r="A656" t="s">
        <v>1</v>
      </c>
      <c r="B656">
        <v>636.20853399999999</v>
      </c>
    </row>
    <row r="657" spans="1:2" hidden="1">
      <c r="A657" t="s">
        <v>0</v>
      </c>
      <c r="B657">
        <v>423.40623699999998</v>
      </c>
    </row>
    <row r="658" spans="1:2">
      <c r="A658" t="s">
        <v>1</v>
      </c>
      <c r="B658">
        <v>645.64397899999994</v>
      </c>
    </row>
    <row r="659" spans="1:2" hidden="1">
      <c r="A659" t="s">
        <v>0</v>
      </c>
      <c r="B659">
        <v>421.43888500000003</v>
      </c>
    </row>
    <row r="660" spans="1:2">
      <c r="A660" t="s">
        <v>1</v>
      </c>
      <c r="B660">
        <v>634.26282900000001</v>
      </c>
    </row>
    <row r="661" spans="1:2" hidden="1">
      <c r="A661" t="s">
        <v>0</v>
      </c>
      <c r="B661">
        <v>427.57446700000003</v>
      </c>
    </row>
    <row r="662" spans="1:2">
      <c r="A662" t="s">
        <v>1</v>
      </c>
      <c r="B662">
        <v>648.44768499999998</v>
      </c>
    </row>
    <row r="663" spans="1:2" hidden="1">
      <c r="A663" t="s">
        <v>0</v>
      </c>
      <c r="B663">
        <v>432.52792599999998</v>
      </c>
    </row>
    <row r="664" spans="1:2">
      <c r="A664" t="s">
        <v>1</v>
      </c>
      <c r="B664">
        <v>628.34085800000003</v>
      </c>
    </row>
    <row r="665" spans="1:2" hidden="1">
      <c r="A665" t="s">
        <v>0</v>
      </c>
      <c r="B665">
        <v>448.56781899999999</v>
      </c>
    </row>
    <row r="666" spans="1:2">
      <c r="A666" t="s">
        <v>1</v>
      </c>
      <c r="B666">
        <v>653.52919599999996</v>
      </c>
    </row>
    <row r="667" spans="1:2" hidden="1">
      <c r="A667" t="s">
        <v>0</v>
      </c>
      <c r="B667">
        <v>444.42448200000001</v>
      </c>
    </row>
    <row r="668" spans="1:2">
      <c r="A668" t="s">
        <v>1</v>
      </c>
      <c r="B668">
        <v>630.08414900000002</v>
      </c>
    </row>
    <row r="669" spans="1:2" hidden="1">
      <c r="A669" t="s">
        <v>0</v>
      </c>
      <c r="B669">
        <v>428.733495</v>
      </c>
    </row>
    <row r="670" spans="1:2">
      <c r="A670" t="s">
        <v>1</v>
      </c>
      <c r="B670">
        <v>649.18844899999999</v>
      </c>
    </row>
    <row r="671" spans="1:2" hidden="1">
      <c r="A671" t="s">
        <v>0</v>
      </c>
      <c r="B671">
        <v>420.12445000000002</v>
      </c>
    </row>
    <row r="672" spans="1:2">
      <c r="A672" t="s">
        <v>1</v>
      </c>
      <c r="B672">
        <v>640.70204999999999</v>
      </c>
    </row>
    <row r="673" spans="1:2" hidden="1">
      <c r="A673" t="s">
        <v>0</v>
      </c>
      <c r="B673">
        <v>431.526185</v>
      </c>
    </row>
    <row r="674" spans="1:2">
      <c r="A674" t="s">
        <v>1</v>
      </c>
      <c r="B674">
        <v>652.402604</v>
      </c>
    </row>
    <row r="675" spans="1:2" hidden="1">
      <c r="A675" t="s">
        <v>0</v>
      </c>
      <c r="B675">
        <v>436.01672400000001</v>
      </c>
    </row>
    <row r="676" spans="1:2">
      <c r="A676" t="s">
        <v>1</v>
      </c>
      <c r="B676">
        <v>657.306149</v>
      </c>
    </row>
    <row r="677" spans="1:2" hidden="1">
      <c r="A677" t="s">
        <v>0</v>
      </c>
      <c r="B677">
        <v>436.14457900000002</v>
      </c>
    </row>
    <row r="678" spans="1:2">
      <c r="A678" t="s">
        <v>1</v>
      </c>
      <c r="B678">
        <v>633.79857600000003</v>
      </c>
    </row>
    <row r="679" spans="1:2" hidden="1">
      <c r="A679" t="s">
        <v>0</v>
      </c>
      <c r="B679">
        <v>423.40693199999998</v>
      </c>
    </row>
    <row r="680" spans="1:2">
      <c r="A680" t="s">
        <v>1</v>
      </c>
      <c r="B680">
        <v>635.65884200000005</v>
      </c>
    </row>
    <row r="681" spans="1:2" hidden="1">
      <c r="A681" t="s">
        <v>0</v>
      </c>
      <c r="B681">
        <v>419.325377</v>
      </c>
    </row>
    <row r="682" spans="1:2">
      <c r="A682" t="s">
        <v>1</v>
      </c>
      <c r="B682">
        <v>632.10047999999995</v>
      </c>
    </row>
    <row r="683" spans="1:2" hidden="1">
      <c r="A683" t="s">
        <v>0</v>
      </c>
      <c r="B683">
        <v>426.57363900000001</v>
      </c>
    </row>
    <row r="684" spans="1:2">
      <c r="A684" t="s">
        <v>1</v>
      </c>
      <c r="B684">
        <v>655.47541699999999</v>
      </c>
    </row>
    <row r="685" spans="1:2" hidden="1">
      <c r="A685" t="s">
        <v>0</v>
      </c>
      <c r="B685">
        <v>424.74848400000002</v>
      </c>
    </row>
    <row r="686" spans="1:2">
      <c r="A686" t="s">
        <v>1</v>
      </c>
      <c r="B686">
        <v>625.40911300000005</v>
      </c>
    </row>
    <row r="687" spans="1:2" hidden="1">
      <c r="A687" t="s">
        <v>0</v>
      </c>
      <c r="B687">
        <v>413.778167</v>
      </c>
    </row>
    <row r="688" spans="1:2">
      <c r="A688" t="s">
        <v>1</v>
      </c>
      <c r="B688">
        <v>636.70138699999995</v>
      </c>
    </row>
    <row r="689" spans="1:2" hidden="1">
      <c r="A689" t="s">
        <v>0</v>
      </c>
      <c r="B689">
        <v>413.715889</v>
      </c>
    </row>
    <row r="690" spans="1:2">
      <c r="A690" t="s">
        <v>1</v>
      </c>
      <c r="B690">
        <v>644.00749399999995</v>
      </c>
    </row>
    <row r="691" spans="1:2" hidden="1">
      <c r="A691" t="s">
        <v>0</v>
      </c>
      <c r="B691">
        <v>433.27284100000003</v>
      </c>
    </row>
    <row r="692" spans="1:2">
      <c r="A692" t="s">
        <v>1</v>
      </c>
      <c r="B692">
        <v>691.72176300000001</v>
      </c>
    </row>
    <row r="693" spans="1:2" hidden="1">
      <c r="A693" t="s">
        <v>0</v>
      </c>
      <c r="B693">
        <v>438.85494599999998</v>
      </c>
    </row>
    <row r="694" spans="1:2">
      <c r="A694" t="s">
        <v>1</v>
      </c>
      <c r="B694">
        <v>625.15779899999995</v>
      </c>
    </row>
    <row r="695" spans="1:2" hidden="1">
      <c r="A695" t="s">
        <v>0</v>
      </c>
      <c r="B695">
        <v>437.94591500000001</v>
      </c>
    </row>
    <row r="696" spans="1:2">
      <c r="A696" t="s">
        <v>1</v>
      </c>
      <c r="B696">
        <v>638.08666400000004</v>
      </c>
    </row>
    <row r="697" spans="1:2" hidden="1">
      <c r="A697" t="s">
        <v>0</v>
      </c>
      <c r="B697">
        <v>419.435429</v>
      </c>
    </row>
    <row r="698" spans="1:2">
      <c r="A698" t="s">
        <v>1</v>
      </c>
      <c r="B698">
        <v>634.81417399999998</v>
      </c>
    </row>
    <row r="699" spans="1:2" hidden="1">
      <c r="A699" t="s">
        <v>0</v>
      </c>
      <c r="B699">
        <v>437.57153399999999</v>
      </c>
    </row>
    <row r="700" spans="1:2">
      <c r="A700" t="s">
        <v>1</v>
      </c>
      <c r="B700">
        <v>622.04170699999997</v>
      </c>
    </row>
    <row r="701" spans="1:2" hidden="1">
      <c r="A701" t="s">
        <v>0</v>
      </c>
      <c r="B701">
        <v>457.44147099999998</v>
      </c>
    </row>
    <row r="702" spans="1:2">
      <c r="A702" t="s">
        <v>1</v>
      </c>
      <c r="B702">
        <v>610.03687100000002</v>
      </c>
    </row>
    <row r="703" spans="1:2" hidden="1">
      <c r="A703" t="s">
        <v>0</v>
      </c>
      <c r="B703">
        <v>416.366084</v>
      </c>
    </row>
    <row r="704" spans="1:2">
      <c r="A704" t="s">
        <v>1</v>
      </c>
      <c r="B704">
        <v>631.00639200000001</v>
      </c>
    </row>
    <row r="705" spans="1:2" hidden="1">
      <c r="A705" t="s">
        <v>0</v>
      </c>
      <c r="B705">
        <v>428.551152</v>
      </c>
    </row>
    <row r="706" spans="1:2">
      <c r="A706" t="s">
        <v>1</v>
      </c>
      <c r="B706">
        <v>637.93072600000005</v>
      </c>
    </row>
    <row r="707" spans="1:2" hidden="1">
      <c r="A707" t="s">
        <v>0</v>
      </c>
      <c r="B707">
        <v>429.00976700000001</v>
      </c>
    </row>
    <row r="708" spans="1:2">
      <c r="A708" t="s">
        <v>1</v>
      </c>
      <c r="B708">
        <v>613.74236499999995</v>
      </c>
    </row>
    <row r="709" spans="1:2" hidden="1">
      <c r="A709" t="s">
        <v>0</v>
      </c>
      <c r="B709">
        <v>454.28295900000001</v>
      </c>
    </row>
    <row r="710" spans="1:2">
      <c r="A710" t="s">
        <v>1</v>
      </c>
      <c r="B710">
        <v>634.49812599999996</v>
      </c>
    </row>
    <row r="711" spans="1:2" hidden="1">
      <c r="A711" t="s">
        <v>0</v>
      </c>
      <c r="B711">
        <v>449.73518000000001</v>
      </c>
    </row>
    <row r="712" spans="1:2">
      <c r="A712" t="s">
        <v>1</v>
      </c>
      <c r="B712">
        <v>650.10421899999994</v>
      </c>
    </row>
    <row r="713" spans="1:2" hidden="1">
      <c r="A713" t="s">
        <v>0</v>
      </c>
      <c r="B713">
        <v>427.83416799999998</v>
      </c>
    </row>
    <row r="714" spans="1:2">
      <c r="A714" t="s">
        <v>1</v>
      </c>
      <c r="B714">
        <v>643.91010000000006</v>
      </c>
    </row>
    <row r="715" spans="1:2" hidden="1">
      <c r="A715" t="s">
        <v>0</v>
      </c>
      <c r="B715">
        <v>433.304396</v>
      </c>
    </row>
    <row r="716" spans="1:2">
      <c r="A716" t="s">
        <v>1</v>
      </c>
      <c r="B716">
        <v>617.02835500000003</v>
      </c>
    </row>
    <row r="717" spans="1:2" hidden="1">
      <c r="A717" t="s">
        <v>0</v>
      </c>
      <c r="B717">
        <v>447.12387100000001</v>
      </c>
    </row>
    <row r="718" spans="1:2">
      <c r="A718" t="s">
        <v>1</v>
      </c>
      <c r="B718">
        <v>618.88132299999995</v>
      </c>
    </row>
    <row r="719" spans="1:2" hidden="1">
      <c r="A719" t="s">
        <v>0</v>
      </c>
      <c r="B719">
        <v>431.26795900000002</v>
      </c>
    </row>
    <row r="720" spans="1:2">
      <c r="A720" t="s">
        <v>1</v>
      </c>
      <c r="B720">
        <v>627.12618799999996</v>
      </c>
    </row>
    <row r="721" spans="1:2" hidden="1">
      <c r="A721" t="s">
        <v>0</v>
      </c>
      <c r="B721">
        <v>430.29950700000001</v>
      </c>
    </row>
    <row r="722" spans="1:2">
      <c r="A722" t="s">
        <v>1</v>
      </c>
      <c r="B722">
        <v>654.98539100000005</v>
      </c>
    </row>
    <row r="723" spans="1:2" hidden="1">
      <c r="A723" t="s">
        <v>0</v>
      </c>
      <c r="B723">
        <v>434.88347499999998</v>
      </c>
    </row>
    <row r="724" spans="1:2">
      <c r="A724" t="s">
        <v>1</v>
      </c>
      <c r="B724">
        <v>631.29160899999999</v>
      </c>
    </row>
    <row r="725" spans="1:2" hidden="1">
      <c r="A725" t="s">
        <v>0</v>
      </c>
      <c r="B725">
        <v>437.31902300000002</v>
      </c>
    </row>
    <row r="726" spans="1:2">
      <c r="A726" t="s">
        <v>1</v>
      </c>
      <c r="B726">
        <v>634.14177400000005</v>
      </c>
    </row>
    <row r="727" spans="1:2" hidden="1">
      <c r="A727" t="s">
        <v>0</v>
      </c>
      <c r="B727">
        <v>437.46366</v>
      </c>
    </row>
    <row r="728" spans="1:2">
      <c r="A728" t="s">
        <v>1</v>
      </c>
      <c r="B728">
        <v>681.64871900000003</v>
      </c>
    </row>
    <row r="729" spans="1:2" hidden="1">
      <c r="A729" t="s">
        <v>0</v>
      </c>
      <c r="B729">
        <v>425.667867</v>
      </c>
    </row>
    <row r="730" spans="1:2">
      <c r="A730" t="s">
        <v>1</v>
      </c>
      <c r="B730">
        <v>615.94599400000004</v>
      </c>
    </row>
    <row r="731" spans="1:2" hidden="1">
      <c r="A731" t="s">
        <v>0</v>
      </c>
      <c r="B731">
        <v>454.98351000000002</v>
      </c>
    </row>
    <row r="732" spans="1:2">
      <c r="A732" t="s">
        <v>1</v>
      </c>
      <c r="B732">
        <v>681.38696100000004</v>
      </c>
    </row>
    <row r="733" spans="1:2" hidden="1">
      <c r="A733" t="s">
        <v>0</v>
      </c>
      <c r="B733">
        <v>441.81874199999999</v>
      </c>
    </row>
    <row r="734" spans="1:2">
      <c r="A734" t="s">
        <v>1</v>
      </c>
      <c r="B734">
        <v>619.21234700000002</v>
      </c>
    </row>
    <row r="735" spans="1:2" hidden="1">
      <c r="A735" t="s">
        <v>0</v>
      </c>
      <c r="B735">
        <v>423.50167399999998</v>
      </c>
    </row>
    <row r="736" spans="1:2">
      <c r="A736" t="s">
        <v>1</v>
      </c>
      <c r="B736">
        <v>627.13967500000001</v>
      </c>
    </row>
    <row r="737" spans="1:2" hidden="1">
      <c r="A737" t="s">
        <v>0</v>
      </c>
      <c r="B737">
        <v>430.51617199999998</v>
      </c>
    </row>
    <row r="738" spans="1:2">
      <c r="A738" t="s">
        <v>1</v>
      </c>
      <c r="B738">
        <v>636.18574999999998</v>
      </c>
    </row>
    <row r="739" spans="1:2" hidden="1">
      <c r="A739" t="s">
        <v>0</v>
      </c>
      <c r="B739">
        <v>422.19954300000001</v>
      </c>
    </row>
    <row r="740" spans="1:2">
      <c r="A740" t="s">
        <v>1</v>
      </c>
      <c r="B740">
        <v>609.76232900000002</v>
      </c>
    </row>
    <row r="741" spans="1:2" hidden="1">
      <c r="A741" t="s">
        <v>0</v>
      </c>
      <c r="B741">
        <v>422.60026299999998</v>
      </c>
    </row>
    <row r="742" spans="1:2">
      <c r="A742" t="s">
        <v>1</v>
      </c>
      <c r="B742">
        <v>616.46319600000004</v>
      </c>
    </row>
    <row r="743" spans="1:2" hidden="1">
      <c r="A743" t="s">
        <v>0</v>
      </c>
      <c r="B743">
        <v>440.27990399999999</v>
      </c>
    </row>
    <row r="744" spans="1:2">
      <c r="A744" t="s">
        <v>1</v>
      </c>
      <c r="B744">
        <v>624.020039</v>
      </c>
    </row>
    <row r="745" spans="1:2" hidden="1">
      <c r="A745" t="s">
        <v>0</v>
      </c>
      <c r="B745">
        <v>423.055767</v>
      </c>
    </row>
    <row r="746" spans="1:2">
      <c r="A746" t="s">
        <v>1</v>
      </c>
      <c r="B746">
        <v>664.05192899999997</v>
      </c>
    </row>
    <row r="747" spans="1:2" hidden="1">
      <c r="A747" t="s">
        <v>0</v>
      </c>
      <c r="B747">
        <v>434.69052099999999</v>
      </c>
    </row>
    <row r="748" spans="1:2">
      <c r="A748" t="s">
        <v>1</v>
      </c>
      <c r="B748">
        <v>660.14748699999996</v>
      </c>
    </row>
    <row r="749" spans="1:2" hidden="1">
      <c r="A749" t="s">
        <v>0</v>
      </c>
      <c r="B749">
        <v>432.41275000000002</v>
      </c>
    </row>
    <row r="750" spans="1:2">
      <c r="A750" t="s">
        <v>1</v>
      </c>
      <c r="B750">
        <v>628.75249399999996</v>
      </c>
    </row>
    <row r="751" spans="1:2" hidden="1">
      <c r="A751" t="s">
        <v>0</v>
      </c>
      <c r="B751">
        <v>415.28381400000001</v>
      </c>
    </row>
    <row r="752" spans="1:2">
      <c r="A752" t="s">
        <v>1</v>
      </c>
      <c r="B752">
        <v>660.902873</v>
      </c>
    </row>
    <row r="753" spans="1:2" hidden="1">
      <c r="A753" t="s">
        <v>0</v>
      </c>
      <c r="B753">
        <v>418.21999699999998</v>
      </c>
    </row>
    <row r="754" spans="1:2">
      <c r="A754" t="s">
        <v>1</v>
      </c>
      <c r="B754">
        <v>619.34211600000003</v>
      </c>
    </row>
    <row r="755" spans="1:2" hidden="1">
      <c r="A755" t="s">
        <v>0</v>
      </c>
      <c r="B755">
        <v>420.07950499999998</v>
      </c>
    </row>
    <row r="756" spans="1:2">
      <c r="A756" t="s">
        <v>1</v>
      </c>
      <c r="B756">
        <v>682.18577100000005</v>
      </c>
    </row>
    <row r="757" spans="1:2" hidden="1">
      <c r="A757" t="s">
        <v>0</v>
      </c>
      <c r="B757">
        <v>416.54858100000001</v>
      </c>
    </row>
    <row r="758" spans="1:2">
      <c r="A758" t="s">
        <v>1</v>
      </c>
      <c r="B758">
        <v>624.15192000000002</v>
      </c>
    </row>
    <row r="759" spans="1:2" hidden="1">
      <c r="A759" t="s">
        <v>0</v>
      </c>
      <c r="B759">
        <v>416.15526499999999</v>
      </c>
    </row>
    <row r="760" spans="1:2">
      <c r="A760" t="s">
        <v>1</v>
      </c>
      <c r="B760">
        <v>612.18824700000005</v>
      </c>
    </row>
    <row r="761" spans="1:2" hidden="1">
      <c r="A761" t="s">
        <v>0</v>
      </c>
      <c r="B761">
        <v>438.35700200000002</v>
      </c>
    </row>
    <row r="762" spans="1:2">
      <c r="A762" t="s">
        <v>1</v>
      </c>
      <c r="B762">
        <v>638.246398</v>
      </c>
    </row>
    <row r="763" spans="1:2" hidden="1">
      <c r="A763" t="s">
        <v>0</v>
      </c>
      <c r="B763">
        <v>415.76761800000003</v>
      </c>
    </row>
    <row r="764" spans="1:2">
      <c r="A764" t="s">
        <v>1</v>
      </c>
      <c r="B764">
        <v>642.14032099999997</v>
      </c>
    </row>
    <row r="765" spans="1:2" hidden="1">
      <c r="A765" t="s">
        <v>0</v>
      </c>
      <c r="B765">
        <v>435.52779299999997</v>
      </c>
    </row>
    <row r="766" spans="1:2">
      <c r="A766" t="s">
        <v>1</v>
      </c>
      <c r="B766">
        <v>666.840372</v>
      </c>
    </row>
    <row r="767" spans="1:2" hidden="1">
      <c r="A767" t="s">
        <v>0</v>
      </c>
      <c r="B767">
        <v>449.29389400000002</v>
      </c>
    </row>
    <row r="768" spans="1:2">
      <c r="A768" t="s">
        <v>1</v>
      </c>
      <c r="B768">
        <v>670.15499399999999</v>
      </c>
    </row>
    <row r="769" spans="1:2" hidden="1">
      <c r="A769" t="s">
        <v>0</v>
      </c>
      <c r="B769">
        <v>455.09156100000001</v>
      </c>
    </row>
    <row r="770" spans="1:2">
      <c r="A770" t="s">
        <v>1</v>
      </c>
      <c r="B770">
        <v>620.44442600000002</v>
      </c>
    </row>
    <row r="771" spans="1:2" hidden="1">
      <c r="A771" t="s">
        <v>0</v>
      </c>
      <c r="B771">
        <v>444.49596400000001</v>
      </c>
    </row>
    <row r="772" spans="1:2">
      <c r="A772" t="s">
        <v>1</v>
      </c>
      <c r="B772">
        <v>621.54752099999996</v>
      </c>
    </row>
    <row r="773" spans="1:2" hidden="1">
      <c r="A773" t="s">
        <v>0</v>
      </c>
      <c r="B773">
        <v>416.77331099999998</v>
      </c>
    </row>
    <row r="774" spans="1:2">
      <c r="A774" t="s">
        <v>1</v>
      </c>
      <c r="B774">
        <v>633.87514599999997</v>
      </c>
    </row>
    <row r="775" spans="1:2" hidden="1">
      <c r="A775" t="s">
        <v>0</v>
      </c>
      <c r="B775">
        <v>431.15709600000002</v>
      </c>
    </row>
    <row r="776" spans="1:2">
      <c r="A776" t="s">
        <v>1</v>
      </c>
      <c r="B776">
        <v>652.54260299999999</v>
      </c>
    </row>
    <row r="777" spans="1:2" hidden="1">
      <c r="A777" t="s">
        <v>0</v>
      </c>
      <c r="B777">
        <v>432.83502800000002</v>
      </c>
    </row>
    <row r="778" spans="1:2">
      <c r="A778" t="s">
        <v>1</v>
      </c>
      <c r="B778">
        <v>613.24836400000004</v>
      </c>
    </row>
    <row r="779" spans="1:2" hidden="1">
      <c r="A779" t="s">
        <v>0</v>
      </c>
      <c r="B779">
        <v>421.91220800000002</v>
      </c>
    </row>
    <row r="780" spans="1:2">
      <c r="A780" t="s">
        <v>1</v>
      </c>
      <c r="B780">
        <v>673.860094</v>
      </c>
    </row>
    <row r="781" spans="1:2" hidden="1">
      <c r="A781" t="s">
        <v>0</v>
      </c>
      <c r="B781">
        <v>416.552392</v>
      </c>
    </row>
    <row r="782" spans="1:2">
      <c r="A782" t="s">
        <v>1</v>
      </c>
      <c r="B782">
        <v>621.49729400000001</v>
      </c>
    </row>
    <row r="783" spans="1:2" hidden="1">
      <c r="A783" t="s">
        <v>0</v>
      </c>
      <c r="B783">
        <v>429.01902699999999</v>
      </c>
    </row>
    <row r="784" spans="1:2">
      <c r="A784" t="s">
        <v>1</v>
      </c>
      <c r="B784">
        <v>631.71608700000002</v>
      </c>
    </row>
    <row r="785" spans="1:2" hidden="1">
      <c r="A785" t="s">
        <v>0</v>
      </c>
      <c r="B785">
        <v>454.01131400000003</v>
      </c>
    </row>
    <row r="786" spans="1:2">
      <c r="A786" t="s">
        <v>1</v>
      </c>
      <c r="B786">
        <v>639.06550100000004</v>
      </c>
    </row>
    <row r="787" spans="1:2" hidden="1">
      <c r="A787" t="s">
        <v>0</v>
      </c>
      <c r="B787">
        <v>453.54748499999999</v>
      </c>
    </row>
    <row r="788" spans="1:2">
      <c r="A788" t="s">
        <v>1</v>
      </c>
      <c r="B788">
        <v>639.60852399999999</v>
      </c>
    </row>
    <row r="789" spans="1:2" hidden="1">
      <c r="A789" t="s">
        <v>0</v>
      </c>
      <c r="B789">
        <v>423.78788700000001</v>
      </c>
    </row>
    <row r="790" spans="1:2">
      <c r="A790" t="s">
        <v>1</v>
      </c>
      <c r="B790">
        <v>667.67104800000004</v>
      </c>
    </row>
    <row r="791" spans="1:2" hidden="1">
      <c r="A791" t="s">
        <v>0</v>
      </c>
      <c r="B791">
        <v>415.42760700000002</v>
      </c>
    </row>
    <row r="792" spans="1:2">
      <c r="A792" t="s">
        <v>1</v>
      </c>
      <c r="B792">
        <v>638.98489300000006</v>
      </c>
    </row>
    <row r="793" spans="1:2" hidden="1">
      <c r="A793" t="s">
        <v>0</v>
      </c>
      <c r="B793">
        <v>433.47517099999999</v>
      </c>
    </row>
    <row r="794" spans="1:2">
      <c r="A794" t="s">
        <v>1</v>
      </c>
      <c r="B794">
        <v>620.95902599999999</v>
      </c>
    </row>
    <row r="795" spans="1:2" hidden="1">
      <c r="A795" t="s">
        <v>0</v>
      </c>
      <c r="B795">
        <v>426.38908800000002</v>
      </c>
    </row>
    <row r="796" spans="1:2">
      <c r="A796" t="s">
        <v>1</v>
      </c>
      <c r="B796">
        <v>646.06651599999998</v>
      </c>
    </row>
    <row r="797" spans="1:2" hidden="1">
      <c r="A797" t="s">
        <v>0</v>
      </c>
      <c r="B797">
        <v>449.170455</v>
      </c>
    </row>
    <row r="798" spans="1:2">
      <c r="A798" t="s">
        <v>1</v>
      </c>
      <c r="B798">
        <v>645.35125700000003</v>
      </c>
    </row>
    <row r="799" spans="1:2" hidden="1">
      <c r="A799" t="s">
        <v>0</v>
      </c>
      <c r="B799">
        <v>423.28963800000002</v>
      </c>
    </row>
    <row r="800" spans="1:2">
      <c r="A800" t="s">
        <v>1</v>
      </c>
      <c r="B800">
        <v>626.63802499999997</v>
      </c>
    </row>
    <row r="801" spans="1:2" hidden="1">
      <c r="A801" t="s">
        <v>0</v>
      </c>
      <c r="B801">
        <v>412.40454499999998</v>
      </c>
    </row>
    <row r="802" spans="1:2">
      <c r="A802" t="s">
        <v>1</v>
      </c>
      <c r="B802">
        <v>637.36200799999995</v>
      </c>
    </row>
    <row r="803" spans="1:2" hidden="1">
      <c r="A803" t="s">
        <v>0</v>
      </c>
      <c r="B803">
        <v>444.12420800000001</v>
      </c>
    </row>
    <row r="804" spans="1:2">
      <c r="A804" t="s">
        <v>1</v>
      </c>
      <c r="B804">
        <v>640.23561299999994</v>
      </c>
    </row>
    <row r="805" spans="1:2" hidden="1">
      <c r="A805" t="s">
        <v>0</v>
      </c>
      <c r="B805">
        <v>436.56041099999999</v>
      </c>
    </row>
    <row r="806" spans="1:2">
      <c r="A806" t="s">
        <v>1</v>
      </c>
      <c r="B806">
        <v>611.48550299999999</v>
      </c>
    </row>
    <row r="807" spans="1:2" hidden="1">
      <c r="A807" t="s">
        <v>0</v>
      </c>
      <c r="B807">
        <v>427.16640899999999</v>
      </c>
    </row>
    <row r="808" spans="1:2">
      <c r="A808" t="s">
        <v>1</v>
      </c>
      <c r="B808">
        <v>630.68190800000002</v>
      </c>
    </row>
    <row r="809" spans="1:2" hidden="1">
      <c r="A809" t="s">
        <v>0</v>
      </c>
      <c r="B809">
        <v>425.465551</v>
      </c>
    </row>
    <row r="810" spans="1:2">
      <c r="A810" t="s">
        <v>1</v>
      </c>
      <c r="B810">
        <v>665.16411000000005</v>
      </c>
    </row>
    <row r="811" spans="1:2" hidden="1">
      <c r="A811" t="s">
        <v>0</v>
      </c>
      <c r="B811">
        <v>434.937229</v>
      </c>
    </row>
    <row r="812" spans="1:2">
      <c r="A812" t="s">
        <v>1</v>
      </c>
      <c r="B812">
        <v>645.82942500000001</v>
      </c>
    </row>
    <row r="813" spans="1:2" hidden="1">
      <c r="A813" t="s">
        <v>0</v>
      </c>
      <c r="B813">
        <v>430.87115599999998</v>
      </c>
    </row>
    <row r="814" spans="1:2">
      <c r="A814" t="s">
        <v>1</v>
      </c>
      <c r="B814">
        <v>619.28111200000001</v>
      </c>
    </row>
    <row r="815" spans="1:2" hidden="1">
      <c r="A815" t="s">
        <v>0</v>
      </c>
      <c r="B815">
        <v>417.94429000000002</v>
      </c>
    </row>
    <row r="816" spans="1:2">
      <c r="A816" t="s">
        <v>1</v>
      </c>
      <c r="B816">
        <v>649.17050500000005</v>
      </c>
    </row>
    <row r="817" spans="1:2" hidden="1">
      <c r="A817" t="s">
        <v>0</v>
      </c>
      <c r="B817">
        <v>422.26894399999998</v>
      </c>
    </row>
    <row r="818" spans="1:2">
      <c r="A818" t="s">
        <v>1</v>
      </c>
      <c r="B818">
        <v>643.60441700000001</v>
      </c>
    </row>
    <row r="819" spans="1:2" hidden="1">
      <c r="A819" t="s">
        <v>0</v>
      </c>
      <c r="B819">
        <v>405.76106600000003</v>
      </c>
    </row>
    <row r="820" spans="1:2">
      <c r="A820" t="s">
        <v>1</v>
      </c>
      <c r="B820">
        <v>638.44424300000003</v>
      </c>
    </row>
    <row r="821" spans="1:2" hidden="1">
      <c r="A821" t="s">
        <v>0</v>
      </c>
      <c r="B821">
        <v>438.34920699999998</v>
      </c>
    </row>
    <row r="822" spans="1:2">
      <c r="A822" t="s">
        <v>1</v>
      </c>
      <c r="B822">
        <v>664.16927499999997</v>
      </c>
    </row>
    <row r="823" spans="1:2" hidden="1">
      <c r="A823" t="s">
        <v>0</v>
      </c>
      <c r="B823">
        <v>421.16832799999997</v>
      </c>
    </row>
    <row r="824" spans="1:2">
      <c r="A824" t="s">
        <v>1</v>
      </c>
      <c r="B824">
        <v>637.74791700000003</v>
      </c>
    </row>
    <row r="825" spans="1:2" hidden="1">
      <c r="A825" t="s">
        <v>0</v>
      </c>
      <c r="B825">
        <v>442.47324099999997</v>
      </c>
    </row>
    <row r="826" spans="1:2">
      <c r="A826" t="s">
        <v>1</v>
      </c>
      <c r="B826">
        <v>646.13024299999995</v>
      </c>
    </row>
    <row r="827" spans="1:2" hidden="1">
      <c r="A827" t="s">
        <v>0</v>
      </c>
      <c r="B827">
        <v>425.919488</v>
      </c>
    </row>
    <row r="828" spans="1:2">
      <c r="A828" t="s">
        <v>1</v>
      </c>
      <c r="B828">
        <v>654.18397000000004</v>
      </c>
    </row>
    <row r="829" spans="1:2" hidden="1">
      <c r="A829" t="s">
        <v>0</v>
      </c>
      <c r="B829">
        <v>418.96531299999998</v>
      </c>
    </row>
    <row r="830" spans="1:2">
      <c r="A830" t="s">
        <v>1</v>
      </c>
      <c r="B830">
        <v>647.17831000000001</v>
      </c>
    </row>
    <row r="831" spans="1:2" hidden="1">
      <c r="A831" t="s">
        <v>0</v>
      </c>
      <c r="B831">
        <v>429.635177</v>
      </c>
    </row>
    <row r="832" spans="1:2">
      <c r="A832" t="s">
        <v>1</v>
      </c>
      <c r="B832">
        <v>623.98858099999995</v>
      </c>
    </row>
    <row r="833" spans="1:2" hidden="1">
      <c r="A833" t="s">
        <v>0</v>
      </c>
      <c r="B833">
        <v>413.82760200000001</v>
      </c>
    </row>
    <row r="834" spans="1:2">
      <c r="A834" t="s">
        <v>1</v>
      </c>
      <c r="B834">
        <v>632.80917299999999</v>
      </c>
    </row>
    <row r="835" spans="1:2" hidden="1">
      <c r="A835" t="s">
        <v>0</v>
      </c>
      <c r="B835">
        <v>427.60182900000001</v>
      </c>
    </row>
    <row r="836" spans="1:2">
      <c r="A836" t="s">
        <v>1</v>
      </c>
      <c r="B836">
        <v>636.23995000000002</v>
      </c>
    </row>
    <row r="837" spans="1:2" hidden="1">
      <c r="A837" t="s">
        <v>0</v>
      </c>
      <c r="B837">
        <v>423.12666400000001</v>
      </c>
    </row>
    <row r="838" spans="1:2">
      <c r="A838" t="s">
        <v>1</v>
      </c>
      <c r="B838">
        <v>622.74039900000002</v>
      </c>
    </row>
    <row r="839" spans="1:2" hidden="1">
      <c r="A839" t="s">
        <v>0</v>
      </c>
      <c r="B839">
        <v>427.10116299999999</v>
      </c>
    </row>
    <row r="840" spans="1:2">
      <c r="A840" t="s">
        <v>1</v>
      </c>
      <c r="B840">
        <v>623.42938200000003</v>
      </c>
    </row>
    <row r="841" spans="1:2" hidden="1">
      <c r="A841" t="s">
        <v>0</v>
      </c>
      <c r="B841">
        <v>421.66454099999999</v>
      </c>
    </row>
    <row r="842" spans="1:2">
      <c r="A842" t="s">
        <v>1</v>
      </c>
      <c r="B842">
        <v>626.57501999999999</v>
      </c>
    </row>
    <row r="843" spans="1:2" hidden="1">
      <c r="A843" t="s">
        <v>0</v>
      </c>
      <c r="B843">
        <v>418.49026600000002</v>
      </c>
    </row>
    <row r="844" spans="1:2">
      <c r="A844" t="s">
        <v>1</v>
      </c>
      <c r="B844">
        <v>623.65771800000005</v>
      </c>
    </row>
    <row r="845" spans="1:2" hidden="1">
      <c r="A845" t="s">
        <v>0</v>
      </c>
      <c r="B845">
        <v>424.37315699999999</v>
      </c>
    </row>
    <row r="846" spans="1:2">
      <c r="A846" t="s">
        <v>1</v>
      </c>
      <c r="B846">
        <v>615.94543199999998</v>
      </c>
    </row>
    <row r="847" spans="1:2" hidden="1">
      <c r="A847" t="s">
        <v>0</v>
      </c>
      <c r="B847">
        <v>463.42803800000002</v>
      </c>
    </row>
    <row r="848" spans="1:2">
      <c r="A848" t="s">
        <v>1</v>
      </c>
      <c r="B848">
        <v>628.18661299999997</v>
      </c>
    </row>
    <row r="849" spans="1:2" hidden="1">
      <c r="A849" t="s">
        <v>0</v>
      </c>
      <c r="B849">
        <v>425.48004600000002</v>
      </c>
    </row>
    <row r="850" spans="1:2">
      <c r="A850" t="s">
        <v>1</v>
      </c>
      <c r="B850">
        <v>694.28651100000002</v>
      </c>
    </row>
    <row r="851" spans="1:2" hidden="1">
      <c r="A851" t="s">
        <v>0</v>
      </c>
      <c r="B851">
        <v>418.28607699999998</v>
      </c>
    </row>
    <row r="852" spans="1:2">
      <c r="A852" t="s">
        <v>1</v>
      </c>
      <c r="B852">
        <v>625.72999700000003</v>
      </c>
    </row>
    <row r="853" spans="1:2" hidden="1">
      <c r="A853" t="s">
        <v>0</v>
      </c>
      <c r="B853">
        <v>430.640581</v>
      </c>
    </row>
    <row r="854" spans="1:2">
      <c r="A854" t="s">
        <v>1</v>
      </c>
      <c r="B854">
        <v>635.66365399999995</v>
      </c>
    </row>
    <row r="855" spans="1:2" hidden="1">
      <c r="A855" t="s">
        <v>0</v>
      </c>
      <c r="B855">
        <v>425.908344</v>
      </c>
    </row>
    <row r="856" spans="1:2">
      <c r="A856" t="s">
        <v>1</v>
      </c>
      <c r="B856">
        <v>661.70445199999995</v>
      </c>
    </row>
    <row r="857" spans="1:2" hidden="1">
      <c r="A857" t="s">
        <v>0</v>
      </c>
      <c r="B857">
        <v>432.61797300000001</v>
      </c>
    </row>
    <row r="858" spans="1:2">
      <c r="A858" t="s">
        <v>1</v>
      </c>
      <c r="B858">
        <v>654.27626699999996</v>
      </c>
    </row>
    <row r="859" spans="1:2" hidden="1">
      <c r="A859" t="s">
        <v>0</v>
      </c>
      <c r="B859">
        <v>440.341993</v>
      </c>
    </row>
    <row r="860" spans="1:2">
      <c r="A860" t="s">
        <v>1</v>
      </c>
      <c r="B860">
        <v>652.50698499999999</v>
      </c>
    </row>
    <row r="861" spans="1:2" hidden="1">
      <c r="A861" t="s">
        <v>0</v>
      </c>
      <c r="B861">
        <v>416.31879300000003</v>
      </c>
    </row>
    <row r="862" spans="1:2">
      <c r="A862" t="s">
        <v>1</v>
      </c>
      <c r="B862">
        <v>648.60783700000002</v>
      </c>
    </row>
    <row r="863" spans="1:2" hidden="1">
      <c r="A863" t="s">
        <v>0</v>
      </c>
      <c r="B863">
        <v>438.05836099999999</v>
      </c>
    </row>
    <row r="864" spans="1:2">
      <c r="A864" t="s">
        <v>1</v>
      </c>
      <c r="B864">
        <v>628.54078700000002</v>
      </c>
    </row>
    <row r="865" spans="1:2" hidden="1">
      <c r="A865" t="s">
        <v>0</v>
      </c>
      <c r="B865">
        <v>443.198668</v>
      </c>
    </row>
    <row r="866" spans="1:2">
      <c r="A866" t="s">
        <v>1</v>
      </c>
      <c r="B866">
        <v>652.29729399999997</v>
      </c>
    </row>
    <row r="867" spans="1:2" hidden="1">
      <c r="A867" t="s">
        <v>0</v>
      </c>
      <c r="B867">
        <v>454.68384500000002</v>
      </c>
    </row>
    <row r="868" spans="1:2">
      <c r="A868" t="s">
        <v>1</v>
      </c>
      <c r="B868">
        <v>687.60637999999994</v>
      </c>
    </row>
    <row r="869" spans="1:2" hidden="1">
      <c r="A869" t="s">
        <v>0</v>
      </c>
      <c r="B869">
        <v>464.46742499999999</v>
      </c>
    </row>
    <row r="870" spans="1:2">
      <c r="A870" t="s">
        <v>1</v>
      </c>
      <c r="B870">
        <v>636.282779</v>
      </c>
    </row>
    <row r="871" spans="1:2" hidden="1">
      <c r="A871" t="s">
        <v>0</v>
      </c>
      <c r="B871">
        <v>442.98492399999998</v>
      </c>
    </row>
    <row r="872" spans="1:2">
      <c r="A872" t="s">
        <v>1</v>
      </c>
      <c r="B872">
        <v>661.04164500000002</v>
      </c>
    </row>
    <row r="873" spans="1:2" hidden="1">
      <c r="A873" t="s">
        <v>0</v>
      </c>
      <c r="B873">
        <v>448.42507899999998</v>
      </c>
    </row>
    <row r="874" spans="1:2">
      <c r="A874" t="s">
        <v>1</v>
      </c>
      <c r="B874">
        <v>683.71533599999998</v>
      </c>
    </row>
    <row r="875" spans="1:2" hidden="1">
      <c r="A875" t="s">
        <v>0</v>
      </c>
      <c r="B875">
        <v>456.13814400000001</v>
      </c>
    </row>
    <row r="876" spans="1:2">
      <c r="A876" t="s">
        <v>1</v>
      </c>
      <c r="B876">
        <v>622.54612499999996</v>
      </c>
    </row>
    <row r="877" spans="1:2" hidden="1">
      <c r="A877" t="s">
        <v>0</v>
      </c>
      <c r="B877">
        <v>428.55493200000001</v>
      </c>
    </row>
    <row r="878" spans="1:2">
      <c r="A878" t="s">
        <v>1</v>
      </c>
      <c r="B878">
        <v>654.34852100000001</v>
      </c>
    </row>
    <row r="879" spans="1:2" hidden="1">
      <c r="A879" t="s">
        <v>0</v>
      </c>
      <c r="B879">
        <v>443.561059</v>
      </c>
    </row>
    <row r="880" spans="1:2">
      <c r="A880" t="s">
        <v>1</v>
      </c>
      <c r="B880">
        <v>619.89972299999999</v>
      </c>
    </row>
    <row r="881" spans="1:2" hidden="1">
      <c r="A881" t="s">
        <v>0</v>
      </c>
      <c r="B881">
        <v>435.69828000000001</v>
      </c>
    </row>
    <row r="882" spans="1:2">
      <c r="A882" t="s">
        <v>1</v>
      </c>
      <c r="B882">
        <v>620.79756099999997</v>
      </c>
    </row>
    <row r="883" spans="1:2" hidden="1">
      <c r="A883" t="s">
        <v>0</v>
      </c>
      <c r="B883">
        <v>436.38278100000002</v>
      </c>
    </row>
    <row r="884" spans="1:2">
      <c r="A884" t="s">
        <v>1</v>
      </c>
      <c r="B884">
        <v>635.56335999999999</v>
      </c>
    </row>
    <row r="885" spans="1:2" hidden="1">
      <c r="A885" t="s">
        <v>0</v>
      </c>
      <c r="B885">
        <v>459.38696499999998</v>
      </c>
    </row>
    <row r="886" spans="1:2">
      <c r="A886" t="s">
        <v>1</v>
      </c>
      <c r="B886">
        <v>721.63463400000001</v>
      </c>
    </row>
    <row r="887" spans="1:2" hidden="1">
      <c r="A887" t="s">
        <v>0</v>
      </c>
      <c r="B887">
        <v>463.40553399999999</v>
      </c>
    </row>
    <row r="888" spans="1:2">
      <c r="A888" t="s">
        <v>1</v>
      </c>
      <c r="B888">
        <v>639.36868000000004</v>
      </c>
    </row>
    <row r="889" spans="1:2" hidden="1">
      <c r="A889" t="s">
        <v>0</v>
      </c>
      <c r="B889">
        <v>413.40095700000001</v>
      </c>
    </row>
    <row r="890" spans="1:2">
      <c r="A890" t="s">
        <v>1</v>
      </c>
      <c r="B890">
        <v>677.49899700000003</v>
      </c>
    </row>
    <row r="891" spans="1:2" hidden="1">
      <c r="A891" t="s">
        <v>0</v>
      </c>
      <c r="B891">
        <v>418.11017900000002</v>
      </c>
    </row>
    <row r="892" spans="1:2">
      <c r="A892" t="s">
        <v>1</v>
      </c>
      <c r="B892">
        <v>658.19437000000005</v>
      </c>
    </row>
    <row r="893" spans="1:2" hidden="1">
      <c r="A893" t="s">
        <v>0</v>
      </c>
      <c r="B893">
        <v>440.36600099999998</v>
      </c>
    </row>
    <row r="894" spans="1:2">
      <c r="A894" t="s">
        <v>1</v>
      </c>
      <c r="B894">
        <v>623.36121100000003</v>
      </c>
    </row>
    <row r="895" spans="1:2" hidden="1">
      <c r="A895" t="s">
        <v>0</v>
      </c>
      <c r="B895">
        <v>403.07458800000001</v>
      </c>
    </row>
    <row r="896" spans="1:2">
      <c r="A896" t="s">
        <v>1</v>
      </c>
      <c r="B896">
        <v>626.43709000000001</v>
      </c>
    </row>
    <row r="897" spans="1:2" hidden="1">
      <c r="A897" t="s">
        <v>0</v>
      </c>
      <c r="B897">
        <v>425.49394599999999</v>
      </c>
    </row>
    <row r="898" spans="1:2">
      <c r="A898" t="s">
        <v>1</v>
      </c>
      <c r="B898">
        <v>659.52252399999998</v>
      </c>
    </row>
    <row r="899" spans="1:2" hidden="1">
      <c r="A899" t="s">
        <v>0</v>
      </c>
      <c r="B899">
        <v>428.61345299999999</v>
      </c>
    </row>
    <row r="900" spans="1:2">
      <c r="A900" t="s">
        <v>1</v>
      </c>
      <c r="B900">
        <v>659.26765899999998</v>
      </c>
    </row>
    <row r="901" spans="1:2" hidden="1">
      <c r="A901" t="s">
        <v>0</v>
      </c>
      <c r="B901">
        <v>414.96719000000002</v>
      </c>
    </row>
    <row r="902" spans="1:2">
      <c r="A902" t="s">
        <v>1</v>
      </c>
      <c r="B902">
        <v>647.14365299999997</v>
      </c>
    </row>
    <row r="903" spans="1:2" hidden="1">
      <c r="A903" t="s">
        <v>0</v>
      </c>
      <c r="B903">
        <v>414.54857800000002</v>
      </c>
    </row>
    <row r="904" spans="1:2">
      <c r="A904" t="s">
        <v>1</v>
      </c>
      <c r="B904">
        <v>645.21937500000001</v>
      </c>
    </row>
    <row r="905" spans="1:2" hidden="1">
      <c r="A905" t="s">
        <v>0</v>
      </c>
      <c r="B905">
        <v>418.84683200000001</v>
      </c>
    </row>
    <row r="906" spans="1:2">
      <c r="A906" t="s">
        <v>1</v>
      </c>
      <c r="B906">
        <v>635.25846300000001</v>
      </c>
    </row>
    <row r="907" spans="1:2" hidden="1">
      <c r="A907" t="s">
        <v>0</v>
      </c>
      <c r="B907">
        <v>427.93868800000001</v>
      </c>
    </row>
    <row r="908" spans="1:2">
      <c r="A908" t="s">
        <v>1</v>
      </c>
      <c r="B908">
        <v>627.37648200000001</v>
      </c>
    </row>
    <row r="909" spans="1:2" hidden="1">
      <c r="A909" t="s">
        <v>0</v>
      </c>
      <c r="B909">
        <v>416.83684499999998</v>
      </c>
    </row>
    <row r="910" spans="1:2">
      <c r="A910" t="s">
        <v>1</v>
      </c>
      <c r="B910">
        <v>655.198442</v>
      </c>
    </row>
    <row r="911" spans="1:2" hidden="1">
      <c r="A911" t="s">
        <v>0</v>
      </c>
      <c r="B911">
        <v>428.52823999999998</v>
      </c>
    </row>
    <row r="912" spans="1:2">
      <c r="A912" t="s">
        <v>1</v>
      </c>
      <c r="B912">
        <v>637.63835900000004</v>
      </c>
    </row>
    <row r="913" spans="1:2" hidden="1">
      <c r="A913" t="s">
        <v>0</v>
      </c>
      <c r="B913">
        <v>413.23607199999998</v>
      </c>
    </row>
    <row r="914" spans="1:2">
      <c r="A914" t="s">
        <v>1</v>
      </c>
      <c r="B914">
        <v>609.88456399999995</v>
      </c>
    </row>
    <row r="915" spans="1:2" hidden="1">
      <c r="A915" t="s">
        <v>0</v>
      </c>
      <c r="B915">
        <v>424.72931399999999</v>
      </c>
    </row>
    <row r="916" spans="1:2">
      <c r="A916" t="s">
        <v>1</v>
      </c>
      <c r="B916">
        <v>613.726001</v>
      </c>
    </row>
    <row r="917" spans="1:2" hidden="1">
      <c r="A917" t="s">
        <v>0</v>
      </c>
      <c r="B917">
        <v>411.84267399999999</v>
      </c>
    </row>
    <row r="918" spans="1:2">
      <c r="A918" t="s">
        <v>1</v>
      </c>
      <c r="B918">
        <v>614.66856700000005</v>
      </c>
    </row>
    <row r="919" spans="1:2" hidden="1">
      <c r="A919" t="s">
        <v>0</v>
      </c>
      <c r="B919">
        <v>431.17793799999998</v>
      </c>
    </row>
    <row r="920" spans="1:2">
      <c r="A920" t="s">
        <v>1</v>
      </c>
      <c r="B920">
        <v>616.35708099999999</v>
      </c>
    </row>
    <row r="921" spans="1:2" hidden="1">
      <c r="A921" t="s">
        <v>0</v>
      </c>
      <c r="B921">
        <v>436.37688500000002</v>
      </c>
    </row>
    <row r="922" spans="1:2">
      <c r="A922" t="s">
        <v>1</v>
      </c>
      <c r="B922">
        <v>634.49037399999997</v>
      </c>
    </row>
    <row r="923" spans="1:2" hidden="1">
      <c r="A923" t="s">
        <v>0</v>
      </c>
      <c r="B923">
        <v>421.90396800000002</v>
      </c>
    </row>
    <row r="924" spans="1:2">
      <c r="A924" t="s">
        <v>1</v>
      </c>
      <c r="B924">
        <v>645.55746099999999</v>
      </c>
    </row>
    <row r="925" spans="1:2" hidden="1">
      <c r="A925" t="s">
        <v>0</v>
      </c>
      <c r="B925">
        <v>428.45925999999997</v>
      </c>
    </row>
    <row r="926" spans="1:2">
      <c r="A926" t="s">
        <v>1</v>
      </c>
      <c r="B926">
        <v>631.81765900000005</v>
      </c>
    </row>
    <row r="927" spans="1:2" hidden="1">
      <c r="A927" t="s">
        <v>0</v>
      </c>
      <c r="B927">
        <v>423.69613500000003</v>
      </c>
    </row>
    <row r="928" spans="1:2">
      <c r="A928" t="s">
        <v>1</v>
      </c>
      <c r="B928">
        <v>642.22449700000004</v>
      </c>
    </row>
    <row r="929" spans="1:2" hidden="1">
      <c r="A929" t="s">
        <v>0</v>
      </c>
      <c r="B929">
        <v>419.97954800000002</v>
      </c>
    </row>
    <row r="930" spans="1:2">
      <c r="A930" t="s">
        <v>1</v>
      </c>
      <c r="B930">
        <v>634.66282100000001</v>
      </c>
    </row>
    <row r="931" spans="1:2" hidden="1">
      <c r="A931" t="s">
        <v>0</v>
      </c>
      <c r="B931">
        <v>427.54929299999998</v>
      </c>
    </row>
    <row r="932" spans="1:2">
      <c r="A932" t="s">
        <v>1</v>
      </c>
      <c r="B932">
        <v>630.19489499999997</v>
      </c>
    </row>
    <row r="933" spans="1:2" hidden="1">
      <c r="A933" t="s">
        <v>0</v>
      </c>
      <c r="B933">
        <v>412.91887200000002</v>
      </c>
    </row>
    <row r="934" spans="1:2">
      <c r="A934" t="s">
        <v>1</v>
      </c>
      <c r="B934">
        <v>643.10819400000003</v>
      </c>
    </row>
    <row r="935" spans="1:2" hidden="1">
      <c r="A935" t="s">
        <v>0</v>
      </c>
      <c r="B935">
        <v>402.00121899999999</v>
      </c>
    </row>
    <row r="936" spans="1:2">
      <c r="A936" t="s">
        <v>1</v>
      </c>
      <c r="B936">
        <v>627.24411099999998</v>
      </c>
    </row>
    <row r="937" spans="1:2" hidden="1">
      <c r="A937" t="s">
        <v>0</v>
      </c>
      <c r="B937">
        <v>410.71323799999999</v>
      </c>
    </row>
    <row r="938" spans="1:2">
      <c r="A938" t="s">
        <v>1</v>
      </c>
      <c r="B938">
        <v>605.39945699999998</v>
      </c>
    </row>
    <row r="939" spans="1:2" hidden="1">
      <c r="A939" t="s">
        <v>0</v>
      </c>
      <c r="B939">
        <v>423.28137500000003</v>
      </c>
    </row>
    <row r="940" spans="1:2">
      <c r="A940" t="s">
        <v>1</v>
      </c>
      <c r="B940">
        <v>642.03500899999995</v>
      </c>
    </row>
    <row r="941" spans="1:2" hidden="1">
      <c r="A941" t="s">
        <v>0</v>
      </c>
      <c r="B941">
        <v>417.267337</v>
      </c>
    </row>
    <row r="942" spans="1:2">
      <c r="A942" t="s">
        <v>1</v>
      </c>
      <c r="B942">
        <v>655.97976500000004</v>
      </c>
    </row>
    <row r="943" spans="1:2" hidden="1">
      <c r="A943" t="s">
        <v>0</v>
      </c>
      <c r="B943">
        <v>428.295883</v>
      </c>
    </row>
    <row r="944" spans="1:2">
      <c r="A944" t="s">
        <v>1</v>
      </c>
      <c r="B944">
        <v>599.16857000000005</v>
      </c>
    </row>
    <row r="945" spans="1:2" hidden="1">
      <c r="A945" t="s">
        <v>0</v>
      </c>
      <c r="B945">
        <v>405.57935099999997</v>
      </c>
    </row>
    <row r="946" spans="1:2">
      <c r="A946" t="s">
        <v>1</v>
      </c>
      <c r="B946">
        <v>646.57660899999996</v>
      </c>
    </row>
    <row r="947" spans="1:2" hidden="1">
      <c r="A947" t="s">
        <v>0</v>
      </c>
      <c r="B947">
        <v>418.388869</v>
      </c>
    </row>
    <row r="948" spans="1:2">
      <c r="A948" t="s">
        <v>1</v>
      </c>
      <c r="B948">
        <v>656.680206</v>
      </c>
    </row>
    <row r="949" spans="1:2" hidden="1">
      <c r="A949" t="s">
        <v>0</v>
      </c>
      <c r="B949">
        <v>421.83021400000001</v>
      </c>
    </row>
    <row r="950" spans="1:2">
      <c r="A950" t="s">
        <v>1</v>
      </c>
      <c r="B950">
        <v>639.073036</v>
      </c>
    </row>
    <row r="951" spans="1:2" hidden="1">
      <c r="A951" t="s">
        <v>0</v>
      </c>
      <c r="B951">
        <v>459.79926499999999</v>
      </c>
    </row>
    <row r="952" spans="1:2">
      <c r="A952" t="s">
        <v>1</v>
      </c>
      <c r="B952">
        <v>672.66465000000005</v>
      </c>
    </row>
    <row r="953" spans="1:2" hidden="1">
      <c r="A953" t="s">
        <v>0</v>
      </c>
      <c r="B953">
        <v>435.85463900000002</v>
      </c>
    </row>
    <row r="954" spans="1:2">
      <c r="A954" t="s">
        <v>1</v>
      </c>
      <c r="B954">
        <v>633.10912699999994</v>
      </c>
    </row>
    <row r="955" spans="1:2" hidden="1">
      <c r="A955" t="s">
        <v>0</v>
      </c>
      <c r="B955">
        <v>431.85115100000002</v>
      </c>
    </row>
    <row r="956" spans="1:2">
      <c r="A956" t="s">
        <v>1</v>
      </c>
      <c r="B956">
        <v>673.15565000000004</v>
      </c>
    </row>
    <row r="957" spans="1:2" hidden="1">
      <c r="A957" t="s">
        <v>0</v>
      </c>
      <c r="B957">
        <v>416.80606299999999</v>
      </c>
    </row>
    <row r="958" spans="1:2">
      <c r="A958" t="s">
        <v>1</v>
      </c>
      <c r="B958">
        <v>664.09141899999997</v>
      </c>
    </row>
    <row r="959" spans="1:2" hidden="1">
      <c r="A959" t="s">
        <v>0</v>
      </c>
      <c r="B959">
        <v>400.48794500000002</v>
      </c>
    </row>
    <row r="960" spans="1:2">
      <c r="A960" t="s">
        <v>1</v>
      </c>
      <c r="B960">
        <v>633.31174799999997</v>
      </c>
    </row>
    <row r="961" spans="1:2" hidden="1">
      <c r="A961" t="s">
        <v>0</v>
      </c>
      <c r="B961">
        <v>395.91623499999997</v>
      </c>
    </row>
    <row r="962" spans="1:2">
      <c r="A962" t="s">
        <v>1</v>
      </c>
      <c r="B962">
        <v>652.36350300000004</v>
      </c>
    </row>
    <row r="963" spans="1:2" hidden="1">
      <c r="A963" t="s">
        <v>0</v>
      </c>
      <c r="B963">
        <v>421.93393200000003</v>
      </c>
    </row>
    <row r="964" spans="1:2">
      <c r="A964" t="s">
        <v>1</v>
      </c>
      <c r="B964">
        <v>660.16032199999995</v>
      </c>
    </row>
    <row r="965" spans="1:2" hidden="1">
      <c r="A965" t="s">
        <v>0</v>
      </c>
      <c r="B965">
        <v>413.49063699999999</v>
      </c>
    </row>
    <row r="966" spans="1:2">
      <c r="A966" t="s">
        <v>1</v>
      </c>
      <c r="B966">
        <v>648.15612499999997</v>
      </c>
    </row>
    <row r="967" spans="1:2" hidden="1">
      <c r="A967" t="s">
        <v>0</v>
      </c>
      <c r="B967">
        <v>419.20765499999999</v>
      </c>
    </row>
    <row r="968" spans="1:2">
      <c r="A968" t="s">
        <v>1</v>
      </c>
      <c r="B968">
        <v>649.56841499999996</v>
      </c>
    </row>
    <row r="969" spans="1:2" hidden="1">
      <c r="A969" t="s">
        <v>0</v>
      </c>
      <c r="B969">
        <v>422.16303099999999</v>
      </c>
    </row>
    <row r="970" spans="1:2">
      <c r="A970" t="s">
        <v>1</v>
      </c>
      <c r="B970">
        <v>618.41726200000005</v>
      </c>
    </row>
    <row r="971" spans="1:2" hidden="1">
      <c r="A971" t="s">
        <v>0</v>
      </c>
      <c r="B971">
        <v>414.83435300000002</v>
      </c>
    </row>
    <row r="972" spans="1:2">
      <c r="A972" t="s">
        <v>1</v>
      </c>
      <c r="B972">
        <v>659.63106500000004</v>
      </c>
    </row>
    <row r="973" spans="1:2" hidden="1">
      <c r="A973" t="s">
        <v>0</v>
      </c>
      <c r="B973">
        <v>425.863226</v>
      </c>
    </row>
    <row r="974" spans="1:2">
      <c r="A974" t="s">
        <v>1</v>
      </c>
      <c r="B974">
        <v>629.07549100000006</v>
      </c>
    </row>
    <row r="975" spans="1:2" hidden="1">
      <c r="A975" t="s">
        <v>0</v>
      </c>
      <c r="B975">
        <v>404.42399499999999</v>
      </c>
    </row>
    <row r="976" spans="1:2">
      <c r="A976" t="s">
        <v>1</v>
      </c>
      <c r="B976">
        <v>627.14369399999998</v>
      </c>
    </row>
    <row r="977" spans="1:2" hidden="1">
      <c r="A977" t="s">
        <v>0</v>
      </c>
      <c r="B977">
        <v>424.07122700000002</v>
      </c>
    </row>
    <row r="978" spans="1:2">
      <c r="A978" t="s">
        <v>1</v>
      </c>
      <c r="B978">
        <v>641.85840399999995</v>
      </c>
    </row>
    <row r="979" spans="1:2" hidden="1">
      <c r="A979" t="s">
        <v>0</v>
      </c>
      <c r="B979">
        <v>441.85950100000002</v>
      </c>
    </row>
    <row r="980" spans="1:2">
      <c r="A980" t="s">
        <v>1</v>
      </c>
      <c r="B980">
        <v>623.28232400000002</v>
      </c>
    </row>
    <row r="981" spans="1:2" hidden="1">
      <c r="A981" t="s">
        <v>0</v>
      </c>
      <c r="B981">
        <v>404.32910800000002</v>
      </c>
    </row>
    <row r="982" spans="1:2">
      <c r="A982" t="s">
        <v>1</v>
      </c>
      <c r="B982">
        <v>649.31812400000001</v>
      </c>
    </row>
    <row r="983" spans="1:2" hidden="1">
      <c r="A983" t="s">
        <v>0</v>
      </c>
      <c r="B983">
        <v>402.06487800000002</v>
      </c>
    </row>
    <row r="984" spans="1:2">
      <c r="A984" t="s">
        <v>1</v>
      </c>
      <c r="B984">
        <v>639.00974399999996</v>
      </c>
    </row>
    <row r="985" spans="1:2" hidden="1">
      <c r="A985" t="s">
        <v>0</v>
      </c>
      <c r="B985">
        <v>415.44296300000002</v>
      </c>
    </row>
    <row r="986" spans="1:2">
      <c r="A986" t="s">
        <v>1</v>
      </c>
      <c r="B986">
        <v>642.23573299999998</v>
      </c>
    </row>
    <row r="987" spans="1:2" hidden="1">
      <c r="A987" t="s">
        <v>0</v>
      </c>
      <c r="B987">
        <v>487.37154199999998</v>
      </c>
    </row>
    <row r="988" spans="1:2">
      <c r="A988" t="s">
        <v>1</v>
      </c>
      <c r="B988">
        <v>705.93705899999998</v>
      </c>
    </row>
    <row r="989" spans="1:2" hidden="1">
      <c r="A989" t="s">
        <v>0</v>
      </c>
      <c r="B989">
        <v>459.59546399999999</v>
      </c>
    </row>
    <row r="990" spans="1:2">
      <c r="A990" t="s">
        <v>1</v>
      </c>
      <c r="B990">
        <v>643.45377900000005</v>
      </c>
    </row>
    <row r="991" spans="1:2" hidden="1">
      <c r="A991" t="s">
        <v>0</v>
      </c>
      <c r="B991">
        <v>439.89573899999999</v>
      </c>
    </row>
    <row r="992" spans="1:2">
      <c r="A992" t="s">
        <v>1</v>
      </c>
      <c r="B992">
        <v>639.62753299999997</v>
      </c>
    </row>
    <row r="993" spans="1:2" hidden="1">
      <c r="A993" t="s">
        <v>0</v>
      </c>
      <c r="B993">
        <v>453.962264</v>
      </c>
    </row>
    <row r="994" spans="1:2">
      <c r="A994" t="s">
        <v>1</v>
      </c>
      <c r="B994">
        <v>680.34844299999997</v>
      </c>
    </row>
    <row r="995" spans="1:2" hidden="1">
      <c r="A995" t="s">
        <v>0</v>
      </c>
      <c r="B995">
        <v>448.992591</v>
      </c>
    </row>
    <row r="996" spans="1:2">
      <c r="A996" t="s">
        <v>1</v>
      </c>
      <c r="B996">
        <v>689.50654299999997</v>
      </c>
    </row>
    <row r="997" spans="1:2" hidden="1">
      <c r="A997" t="s">
        <v>0</v>
      </c>
      <c r="B997">
        <v>455.19412299999999</v>
      </c>
    </row>
    <row r="998" spans="1:2">
      <c r="A998" t="s">
        <v>1</v>
      </c>
      <c r="B998">
        <v>645.95507699999996</v>
      </c>
    </row>
    <row r="999" spans="1:2" hidden="1">
      <c r="A999" t="s">
        <v>0</v>
      </c>
      <c r="B999">
        <v>424.93841600000002</v>
      </c>
    </row>
    <row r="1000" spans="1:2">
      <c r="A1000" t="s">
        <v>1</v>
      </c>
      <c r="B1000">
        <v>652.85145599999998</v>
      </c>
    </row>
  </sheetData>
  <autoFilter ref="A1:B1000">
    <filterColumn colId="0">
      <filters>
        <filter val="testing error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"/>
  <sheetViews>
    <sheetView tabSelected="1" showRuler="0" workbookViewId="0">
      <selection activeCell="Q29" sqref="Q29"/>
    </sheetView>
  </sheetViews>
  <sheetFormatPr baseColWidth="10" defaultRowHeight="15" x14ac:dyDescent="0"/>
  <cols>
    <col min="1" max="1" width="12.33203125" bestFit="1" customWidth="1"/>
    <col min="2" max="2" width="11.6640625" bestFit="1" customWidth="1"/>
  </cols>
  <sheetData>
    <row r="1" spans="1:2">
      <c r="A1" t="s">
        <v>2</v>
      </c>
      <c r="B1" t="s">
        <v>3</v>
      </c>
    </row>
    <row r="2" spans="1:2">
      <c r="A2" s="1">
        <v>1993.916154</v>
      </c>
      <c r="B2" s="1">
        <v>1993.916154</v>
      </c>
    </row>
    <row r="3" spans="1:2">
      <c r="A3" s="1">
        <v>1629.4263289999999</v>
      </c>
      <c r="B3" s="1">
        <v>2712.607195</v>
      </c>
    </row>
    <row r="4" spans="1:2">
      <c r="A4" s="1">
        <v>1548.7725519999999</v>
      </c>
      <c r="B4" s="1">
        <v>2499.4126649999998</v>
      </c>
    </row>
    <row r="5" spans="1:2">
      <c r="A5" s="1">
        <v>1505.397395</v>
      </c>
      <c r="B5" s="1">
        <v>2402.9085909999999</v>
      </c>
    </row>
    <row r="6" spans="1:2">
      <c r="A6" s="1">
        <v>1475.249086</v>
      </c>
      <c r="B6" s="1">
        <v>2331.48245</v>
      </c>
    </row>
    <row r="7" spans="1:2">
      <c r="A7" s="1">
        <v>1450.530135</v>
      </c>
      <c r="B7" s="1">
        <v>2272.140011</v>
      </c>
    </row>
    <row r="8" spans="1:2">
      <c r="A8" s="1">
        <v>1427.4455780000001</v>
      </c>
      <c r="B8" s="1">
        <v>2219.1760669999999</v>
      </c>
    </row>
    <row r="9" spans="1:2">
      <c r="A9" s="1">
        <v>1404.151286</v>
      </c>
      <c r="B9" s="1">
        <v>2162.0615939999998</v>
      </c>
    </row>
    <row r="10" spans="1:2">
      <c r="A10" s="1">
        <v>1380.491483</v>
      </c>
      <c r="B10" s="1">
        <v>2107.6697869999998</v>
      </c>
    </row>
    <row r="11" spans="1:2">
      <c r="A11" s="1">
        <v>1357.0697090000001</v>
      </c>
      <c r="B11" s="1">
        <v>2062.0890989999998</v>
      </c>
    </row>
    <row r="12" spans="1:2">
      <c r="A12" s="1">
        <v>1332.9546049999999</v>
      </c>
      <c r="B12" s="1">
        <v>2020.4857629999999</v>
      </c>
    </row>
    <row r="13" spans="1:2">
      <c r="A13" s="1">
        <v>1208.9255619999999</v>
      </c>
      <c r="B13" s="1">
        <v>1987.1508899999999</v>
      </c>
    </row>
    <row r="14" spans="1:2">
      <c r="A14" s="1">
        <v>1052.0155870000001</v>
      </c>
      <c r="B14" s="1">
        <v>1558.612067</v>
      </c>
    </row>
    <row r="15" spans="1:2">
      <c r="A15" s="1">
        <v>922.37620800000002</v>
      </c>
      <c r="B15" s="1">
        <v>1261.526449</v>
      </c>
    </row>
    <row r="16" spans="1:2">
      <c r="A16" s="1">
        <v>847.88654799999995</v>
      </c>
      <c r="B16" s="1">
        <v>1063.000548</v>
      </c>
    </row>
    <row r="17" spans="1:2">
      <c r="A17" s="1">
        <v>787.92593099999999</v>
      </c>
      <c r="B17" s="1">
        <v>956.17767000000003</v>
      </c>
    </row>
    <row r="18" spans="1:2">
      <c r="A18" s="1">
        <v>769.48259099999996</v>
      </c>
      <c r="B18" s="1">
        <v>933.73349800000005</v>
      </c>
    </row>
    <row r="19" spans="1:2">
      <c r="A19" s="1">
        <v>755.35370699999999</v>
      </c>
      <c r="B19" s="1">
        <v>924.20081100000004</v>
      </c>
    </row>
    <row r="20" spans="1:2">
      <c r="A20" s="1">
        <v>732.59953199999995</v>
      </c>
      <c r="B20" s="1">
        <v>886.79790000000003</v>
      </c>
    </row>
    <row r="21" spans="1:2">
      <c r="A21" s="1">
        <v>722.23589400000003</v>
      </c>
      <c r="B21" s="1">
        <v>888.82897000000003</v>
      </c>
    </row>
    <row r="22" spans="1:2">
      <c r="A22" s="1">
        <v>711.03933500000005</v>
      </c>
      <c r="B22" s="1">
        <v>859.58549600000003</v>
      </c>
    </row>
    <row r="23" spans="1:2">
      <c r="A23" s="1">
        <v>695.122207</v>
      </c>
      <c r="B23" s="1">
        <v>893.28961900000002</v>
      </c>
    </row>
    <row r="24" spans="1:2">
      <c r="A24" s="1">
        <v>696.54512899999997</v>
      </c>
      <c r="B24" s="1">
        <v>853.34770200000003</v>
      </c>
    </row>
    <row r="25" spans="1:2">
      <c r="A25" s="1">
        <v>675.40375500000005</v>
      </c>
      <c r="B25" s="1">
        <v>858.60194000000001</v>
      </c>
    </row>
    <row r="26" spans="1:2">
      <c r="A26" s="1">
        <v>679.48823200000004</v>
      </c>
      <c r="B26" s="1">
        <v>852.41499499999998</v>
      </c>
    </row>
    <row r="27" spans="1:2">
      <c r="A27" s="1">
        <v>657.98890900000004</v>
      </c>
      <c r="B27" s="1">
        <v>828.49492999999995</v>
      </c>
    </row>
    <row r="28" spans="1:2">
      <c r="A28" s="1">
        <v>663.43526499999996</v>
      </c>
      <c r="B28" s="1">
        <v>900.02926000000002</v>
      </c>
    </row>
    <row r="29" spans="1:2">
      <c r="A29" s="1">
        <v>645.871398</v>
      </c>
      <c r="B29" s="1">
        <v>818.782915</v>
      </c>
    </row>
    <row r="30" spans="1:2">
      <c r="A30" s="1">
        <v>646.92604400000005</v>
      </c>
      <c r="B30" s="1">
        <v>838.93760599999996</v>
      </c>
    </row>
    <row r="31" spans="1:2">
      <c r="A31" s="1">
        <v>632.13812299999995</v>
      </c>
      <c r="B31" s="1">
        <v>823.56893100000002</v>
      </c>
    </row>
    <row r="32" spans="1:2">
      <c r="A32" s="1">
        <v>645.79906000000005</v>
      </c>
      <c r="B32" s="1">
        <v>829.74417600000004</v>
      </c>
    </row>
    <row r="33" spans="1:2">
      <c r="A33" s="1">
        <v>651.31458199999997</v>
      </c>
      <c r="B33" s="1">
        <v>880.17736400000001</v>
      </c>
    </row>
    <row r="34" spans="1:2">
      <c r="A34" s="1">
        <v>644.94494299999997</v>
      </c>
      <c r="B34" s="1">
        <v>832.09694500000001</v>
      </c>
    </row>
    <row r="35" spans="1:2">
      <c r="A35" s="1">
        <v>629.44639600000005</v>
      </c>
      <c r="B35" s="1">
        <v>819.49568199999999</v>
      </c>
    </row>
    <row r="36" spans="1:2">
      <c r="A36" s="1">
        <v>639.37597900000003</v>
      </c>
      <c r="B36" s="1">
        <v>816.28319999999997</v>
      </c>
    </row>
    <row r="37" spans="1:2">
      <c r="A37" s="1">
        <v>633.699388</v>
      </c>
      <c r="B37" s="1">
        <v>835.61737400000004</v>
      </c>
    </row>
    <row r="38" spans="1:2">
      <c r="A38" s="1">
        <v>625.51836500000002</v>
      </c>
      <c r="B38" s="1">
        <v>808.98076700000001</v>
      </c>
    </row>
    <row r="39" spans="1:2">
      <c r="A39" s="1">
        <v>654.85406</v>
      </c>
      <c r="B39" s="1">
        <v>793.91716199999996</v>
      </c>
    </row>
    <row r="40" spans="1:2">
      <c r="A40" s="1">
        <v>628.58384799999999</v>
      </c>
      <c r="B40" s="1">
        <v>805.33777899999995</v>
      </c>
    </row>
    <row r="41" spans="1:2">
      <c r="A41" s="1">
        <v>626.812994</v>
      </c>
      <c r="B41" s="1">
        <v>794.45577500000002</v>
      </c>
    </row>
    <row r="42" spans="1:2">
      <c r="A42" s="1">
        <v>607.47061799999994</v>
      </c>
      <c r="B42" s="1">
        <v>777.800928</v>
      </c>
    </row>
    <row r="43" spans="1:2">
      <c r="A43" s="1">
        <v>605.60349299999996</v>
      </c>
      <c r="B43" s="1">
        <v>785.88599499999998</v>
      </c>
    </row>
    <row r="44" spans="1:2">
      <c r="A44" s="1">
        <v>606.946325</v>
      </c>
      <c r="B44" s="1">
        <v>773.71899900000005</v>
      </c>
    </row>
    <row r="45" spans="1:2">
      <c r="A45" s="1">
        <v>623.217173</v>
      </c>
      <c r="B45" s="1">
        <v>865.96509700000001</v>
      </c>
    </row>
    <row r="46" spans="1:2">
      <c r="A46" s="1">
        <v>594.324208</v>
      </c>
      <c r="B46" s="1">
        <v>762.06980299999998</v>
      </c>
    </row>
    <row r="47" spans="1:2">
      <c r="A47" s="1">
        <v>597.19120699999996</v>
      </c>
      <c r="B47" s="1">
        <v>766.96012499999995</v>
      </c>
    </row>
    <row r="48" spans="1:2">
      <c r="A48" s="1">
        <v>601.48829799999999</v>
      </c>
      <c r="B48" s="1">
        <v>762.43202099999996</v>
      </c>
    </row>
    <row r="49" spans="1:2">
      <c r="A49" s="1">
        <v>595.90887599999996</v>
      </c>
      <c r="B49" s="1">
        <v>765.68190700000002</v>
      </c>
    </row>
    <row r="50" spans="1:2">
      <c r="A50" s="1">
        <v>596.206818</v>
      </c>
      <c r="B50" s="1">
        <v>750.65500899999995</v>
      </c>
    </row>
    <row r="51" spans="1:2">
      <c r="A51" s="1">
        <v>583.21786699999996</v>
      </c>
      <c r="B51" s="1">
        <v>762.46854199999996</v>
      </c>
    </row>
    <row r="52" spans="1:2">
      <c r="A52" s="1">
        <v>587.19275100000004</v>
      </c>
      <c r="B52" s="1">
        <v>753.94999600000006</v>
      </c>
    </row>
    <row r="53" spans="1:2">
      <c r="A53" s="1">
        <v>591.97884099999999</v>
      </c>
      <c r="B53" s="1">
        <v>764.03916500000003</v>
      </c>
    </row>
    <row r="54" spans="1:2">
      <c r="A54" s="1">
        <v>594.38091699999995</v>
      </c>
      <c r="B54" s="1">
        <v>764.17712400000005</v>
      </c>
    </row>
    <row r="55" spans="1:2">
      <c r="A55" s="1">
        <v>585.34929699999998</v>
      </c>
      <c r="B55" s="1">
        <v>767.54860099999996</v>
      </c>
    </row>
    <row r="56" spans="1:2">
      <c r="A56" s="1">
        <v>578.78484200000003</v>
      </c>
      <c r="B56" s="1">
        <v>795.65959399999997</v>
      </c>
    </row>
    <row r="57" spans="1:2">
      <c r="A57" s="1">
        <v>589.87616300000002</v>
      </c>
      <c r="B57" s="1">
        <v>761.08640300000002</v>
      </c>
    </row>
    <row r="58" spans="1:2">
      <c r="A58" s="1">
        <v>585.64614400000005</v>
      </c>
      <c r="B58" s="1">
        <v>748.73297600000001</v>
      </c>
    </row>
    <row r="59" spans="1:2">
      <c r="A59" s="1">
        <v>587.67435399999999</v>
      </c>
      <c r="B59" s="1">
        <v>741.68093899999997</v>
      </c>
    </row>
    <row r="60" spans="1:2">
      <c r="A60" s="1">
        <v>574.12166999999999</v>
      </c>
      <c r="B60" s="1">
        <v>742.21845299999995</v>
      </c>
    </row>
    <row r="61" spans="1:2">
      <c r="A61" s="1">
        <v>564.763824</v>
      </c>
      <c r="B61" s="1">
        <v>730.31351400000005</v>
      </c>
    </row>
    <row r="62" spans="1:2">
      <c r="A62" s="1">
        <v>585.39073699999994</v>
      </c>
      <c r="B62" s="1">
        <v>753.47091499999999</v>
      </c>
    </row>
    <row r="63" spans="1:2">
      <c r="A63" s="1">
        <v>569.21642399999996</v>
      </c>
      <c r="B63" s="1">
        <v>725.51912400000003</v>
      </c>
    </row>
    <row r="64" spans="1:2">
      <c r="A64" s="1">
        <v>559.50827800000002</v>
      </c>
      <c r="B64" s="1">
        <v>722.25242000000003</v>
      </c>
    </row>
    <row r="65" spans="1:2">
      <c r="A65" s="1">
        <v>575.87327000000005</v>
      </c>
      <c r="B65" s="1">
        <v>735.731042</v>
      </c>
    </row>
    <row r="66" spans="1:2">
      <c r="A66" s="1">
        <v>599.71079399999996</v>
      </c>
      <c r="B66" s="1">
        <v>835.83983699999999</v>
      </c>
    </row>
    <row r="67" spans="1:2">
      <c r="A67" s="1">
        <v>568.173633</v>
      </c>
      <c r="B67" s="1">
        <v>742.93929300000002</v>
      </c>
    </row>
    <row r="68" spans="1:2">
      <c r="A68" s="1">
        <v>558.13587399999994</v>
      </c>
      <c r="B68" s="1">
        <v>777.46726100000001</v>
      </c>
    </row>
    <row r="69" spans="1:2">
      <c r="A69" s="1">
        <v>546.40843800000005</v>
      </c>
      <c r="B69" s="1">
        <v>707.663453</v>
      </c>
    </row>
    <row r="70" spans="1:2">
      <c r="A70" s="1">
        <v>560.98429599999997</v>
      </c>
      <c r="B70" s="1">
        <v>751.55018800000005</v>
      </c>
    </row>
    <row r="71" spans="1:2">
      <c r="A71" s="1">
        <v>554.17063800000005</v>
      </c>
      <c r="B71" s="1">
        <v>721.03587800000003</v>
      </c>
    </row>
    <row r="72" spans="1:2">
      <c r="A72" s="1">
        <v>556.039762</v>
      </c>
      <c r="B72" s="1">
        <v>691.14342799999997</v>
      </c>
    </row>
    <row r="73" spans="1:2">
      <c r="A73" s="1">
        <v>561.18937500000004</v>
      </c>
      <c r="B73" s="1">
        <v>724.65025700000001</v>
      </c>
    </row>
    <row r="74" spans="1:2">
      <c r="A74" s="1">
        <v>547.61815899999999</v>
      </c>
      <c r="B74" s="1">
        <v>730.80564400000003</v>
      </c>
    </row>
    <row r="75" spans="1:2">
      <c r="A75" s="1">
        <v>533.56207400000005</v>
      </c>
      <c r="B75" s="1">
        <v>716.54197699999997</v>
      </c>
    </row>
    <row r="76" spans="1:2">
      <c r="A76" s="1">
        <v>566.82388000000003</v>
      </c>
      <c r="B76" s="1">
        <v>714.75543200000004</v>
      </c>
    </row>
    <row r="77" spans="1:2">
      <c r="A77" s="1">
        <v>549.24012300000004</v>
      </c>
      <c r="B77" s="1">
        <v>761.08245699999998</v>
      </c>
    </row>
    <row r="78" spans="1:2">
      <c r="A78" s="1">
        <v>543.15217700000005</v>
      </c>
      <c r="B78" s="1">
        <v>705.63451599999996</v>
      </c>
    </row>
    <row r="79" spans="1:2">
      <c r="A79" s="1">
        <v>547.10787700000003</v>
      </c>
      <c r="B79" s="1">
        <v>736.84096399999999</v>
      </c>
    </row>
    <row r="80" spans="1:2">
      <c r="A80" s="1">
        <v>540.21274400000004</v>
      </c>
      <c r="B80" s="1">
        <v>715.25568299999998</v>
      </c>
    </row>
    <row r="81" spans="1:2">
      <c r="A81" s="1">
        <v>545.70682399999998</v>
      </c>
      <c r="B81" s="1">
        <v>713.94791299999997</v>
      </c>
    </row>
    <row r="82" spans="1:2">
      <c r="A82" s="1">
        <v>559.08176600000002</v>
      </c>
      <c r="B82" s="1">
        <v>738.13957100000005</v>
      </c>
    </row>
    <row r="83" spans="1:2">
      <c r="A83" s="1">
        <v>543.36655599999995</v>
      </c>
      <c r="B83" s="1">
        <v>765.24856899999997</v>
      </c>
    </row>
    <row r="84" spans="1:2">
      <c r="A84" s="1">
        <v>523.43343700000003</v>
      </c>
      <c r="B84" s="1">
        <v>743.85445600000003</v>
      </c>
    </row>
    <row r="85" spans="1:2">
      <c r="A85" s="1">
        <v>544.77318400000001</v>
      </c>
      <c r="B85" s="1">
        <v>734.25387000000001</v>
      </c>
    </row>
    <row r="86" spans="1:2">
      <c r="A86" s="1">
        <v>534.90025900000001</v>
      </c>
      <c r="B86" s="1">
        <v>759.53824999999995</v>
      </c>
    </row>
    <row r="87" spans="1:2">
      <c r="A87" s="1">
        <v>554.76151900000002</v>
      </c>
      <c r="B87" s="1">
        <v>735.50329699999998</v>
      </c>
    </row>
    <row r="88" spans="1:2">
      <c r="A88" s="1">
        <v>548.25922200000002</v>
      </c>
      <c r="B88" s="1">
        <v>712.704565</v>
      </c>
    </row>
    <row r="89" spans="1:2">
      <c r="A89" s="1">
        <v>514.33214299999997</v>
      </c>
      <c r="B89" s="1">
        <v>758.26568299999997</v>
      </c>
    </row>
    <row r="90" spans="1:2">
      <c r="A90" s="1">
        <v>540.68175499999995</v>
      </c>
      <c r="B90" s="1">
        <v>725.954386</v>
      </c>
    </row>
    <row r="91" spans="1:2">
      <c r="A91" s="1">
        <v>538.46838000000002</v>
      </c>
      <c r="B91" s="1">
        <v>742.84021600000005</v>
      </c>
    </row>
    <row r="92" spans="1:2">
      <c r="A92" s="1">
        <v>523.66883099999995</v>
      </c>
      <c r="B92" s="1">
        <v>709.60931500000004</v>
      </c>
    </row>
    <row r="93" spans="1:2">
      <c r="A93" s="1">
        <v>509.65770900000001</v>
      </c>
      <c r="B93" s="1">
        <v>699.58887600000003</v>
      </c>
    </row>
    <row r="94" spans="1:2">
      <c r="A94" s="1">
        <v>527.76009899999997</v>
      </c>
      <c r="B94" s="1">
        <v>757.01001900000006</v>
      </c>
    </row>
    <row r="95" spans="1:2">
      <c r="A95" s="1">
        <v>519.83786699999996</v>
      </c>
      <c r="B95" s="1">
        <v>700.98701100000005</v>
      </c>
    </row>
    <row r="96" spans="1:2">
      <c r="A96" s="1">
        <v>508.38031799999999</v>
      </c>
      <c r="B96" s="1">
        <v>728.57342600000004</v>
      </c>
    </row>
    <row r="97" spans="1:2">
      <c r="A97" s="1">
        <v>525.61629600000003</v>
      </c>
      <c r="B97" s="1">
        <v>698.34841400000005</v>
      </c>
    </row>
    <row r="98" spans="1:2">
      <c r="A98" s="1">
        <v>490.76904500000001</v>
      </c>
      <c r="B98" s="1">
        <v>691.60987999999998</v>
      </c>
    </row>
    <row r="99" spans="1:2">
      <c r="A99" s="1">
        <v>521.35137199999997</v>
      </c>
      <c r="B99" s="1">
        <v>705.29397200000005</v>
      </c>
    </row>
    <row r="100" spans="1:2">
      <c r="A100" s="1">
        <v>502.25171899999998</v>
      </c>
      <c r="B100" s="1">
        <v>697.00966500000004</v>
      </c>
    </row>
    <row r="101" spans="1:2">
      <c r="A101" s="1">
        <v>520.44969700000001</v>
      </c>
      <c r="B101" s="1">
        <v>712.34002599999997</v>
      </c>
    </row>
    <row r="102" spans="1:2">
      <c r="A102" s="1">
        <v>508.04645399999998</v>
      </c>
      <c r="B102" s="1">
        <v>712.49059</v>
      </c>
    </row>
    <row r="103" spans="1:2">
      <c r="A103" s="1">
        <v>511.53008999999997</v>
      </c>
      <c r="B103" s="1">
        <v>726.47530900000004</v>
      </c>
    </row>
    <row r="104" spans="1:2">
      <c r="A104" s="1">
        <v>542.964518</v>
      </c>
      <c r="B104" s="1">
        <v>700.45156799999995</v>
      </c>
    </row>
    <row r="105" spans="1:2">
      <c r="A105" s="1">
        <v>509.50024300000001</v>
      </c>
      <c r="B105" s="1">
        <v>712.75390700000003</v>
      </c>
    </row>
    <row r="106" spans="1:2">
      <c r="A106" s="1">
        <v>508.86224700000002</v>
      </c>
      <c r="B106" s="1">
        <v>726.60678199999995</v>
      </c>
    </row>
    <row r="107" spans="1:2">
      <c r="A107" s="1">
        <v>516.18768799999998</v>
      </c>
      <c r="B107" s="1">
        <v>693.18247099999996</v>
      </c>
    </row>
    <row r="108" spans="1:2">
      <c r="A108" s="1">
        <v>496.88110699999999</v>
      </c>
      <c r="B108" s="1">
        <v>731.825738</v>
      </c>
    </row>
    <row r="109" spans="1:2">
      <c r="A109" s="1">
        <v>513.48096999999996</v>
      </c>
      <c r="B109" s="1">
        <v>688.46336199999996</v>
      </c>
    </row>
    <row r="110" spans="1:2">
      <c r="A110" s="1">
        <v>517.209248</v>
      </c>
      <c r="B110" s="1">
        <v>691.82136300000002</v>
      </c>
    </row>
    <row r="111" spans="1:2">
      <c r="A111" s="1">
        <v>503.30437799999999</v>
      </c>
      <c r="B111" s="1">
        <v>701.569571</v>
      </c>
    </row>
    <row r="112" spans="1:2">
      <c r="A112" s="1">
        <v>495.09550300000001</v>
      </c>
      <c r="B112" s="1">
        <v>688.129683</v>
      </c>
    </row>
    <row r="113" spans="1:2">
      <c r="A113" s="1">
        <v>500.91161699999998</v>
      </c>
      <c r="B113" s="1">
        <v>686.89817600000003</v>
      </c>
    </row>
    <row r="114" spans="1:2">
      <c r="A114" s="1">
        <v>483.76705600000003</v>
      </c>
      <c r="B114" s="1">
        <v>694.43849499999999</v>
      </c>
    </row>
    <row r="115" spans="1:2">
      <c r="A115" s="1">
        <v>524.74754399999995</v>
      </c>
      <c r="B115" s="1">
        <v>686.91928499999995</v>
      </c>
    </row>
    <row r="116" spans="1:2">
      <c r="A116" s="1">
        <v>486.97341699999998</v>
      </c>
      <c r="B116" s="1">
        <v>695.092443</v>
      </c>
    </row>
    <row r="117" spans="1:2">
      <c r="A117" s="1">
        <v>518.30606299999999</v>
      </c>
      <c r="B117" s="1">
        <v>691.44286099999999</v>
      </c>
    </row>
    <row r="118" spans="1:2">
      <c r="A118" s="1">
        <v>520.46529099999998</v>
      </c>
      <c r="B118" s="1">
        <v>698.42739800000004</v>
      </c>
    </row>
    <row r="119" spans="1:2">
      <c r="A119" s="1">
        <v>534.14087400000005</v>
      </c>
      <c r="B119" s="1">
        <v>757.90362500000003</v>
      </c>
    </row>
    <row r="120" spans="1:2">
      <c r="A120" s="1">
        <v>510.50854500000003</v>
      </c>
      <c r="B120" s="1">
        <v>684.30036800000005</v>
      </c>
    </row>
    <row r="121" spans="1:2">
      <c r="A121" s="1">
        <v>498.36593599999998</v>
      </c>
      <c r="B121" s="1">
        <v>711.87612200000001</v>
      </c>
    </row>
    <row r="122" spans="1:2">
      <c r="A122" s="1">
        <v>508.329477</v>
      </c>
      <c r="B122" s="1">
        <v>722.06931399999996</v>
      </c>
    </row>
    <row r="123" spans="1:2">
      <c r="A123" s="1">
        <v>515.23075100000005</v>
      </c>
      <c r="B123" s="1">
        <v>717.91822000000002</v>
      </c>
    </row>
    <row r="124" spans="1:2">
      <c r="A124" s="1">
        <v>497.34516300000001</v>
      </c>
      <c r="B124" s="1">
        <v>681.00942899999995</v>
      </c>
    </row>
    <row r="125" spans="1:2">
      <c r="A125" s="1">
        <v>506.52260799999999</v>
      </c>
      <c r="B125" s="1">
        <v>680.61038199999996</v>
      </c>
    </row>
    <row r="126" spans="1:2">
      <c r="A126" s="1">
        <v>495.30278600000003</v>
      </c>
      <c r="B126" s="1">
        <v>685.21211300000004</v>
      </c>
    </row>
    <row r="127" spans="1:2">
      <c r="A127" s="1">
        <v>504.26472799999999</v>
      </c>
      <c r="B127" s="1">
        <v>696.67375400000003</v>
      </c>
    </row>
    <row r="128" spans="1:2">
      <c r="A128" s="1">
        <v>507.14429699999999</v>
      </c>
      <c r="B128" s="1">
        <v>684.30397100000005</v>
      </c>
    </row>
    <row r="129" spans="1:2">
      <c r="A129" s="1">
        <v>513.867662</v>
      </c>
      <c r="B129" s="1">
        <v>696.73337700000002</v>
      </c>
    </row>
    <row r="130" spans="1:2">
      <c r="A130" s="1">
        <v>490.87852099999998</v>
      </c>
      <c r="B130" s="1">
        <v>715.35277900000006</v>
      </c>
    </row>
    <row r="131" spans="1:2">
      <c r="A131" s="1">
        <v>505.20253300000002</v>
      </c>
      <c r="B131" s="1">
        <v>683.72033499999998</v>
      </c>
    </row>
    <row r="132" spans="1:2">
      <c r="A132" s="1">
        <v>495.56803100000002</v>
      </c>
      <c r="B132" s="1">
        <v>702.59040800000002</v>
      </c>
    </row>
    <row r="133" spans="1:2">
      <c r="A133" s="1">
        <v>485.777514</v>
      </c>
      <c r="B133" s="1">
        <v>702.89492700000005</v>
      </c>
    </row>
    <row r="134" spans="1:2">
      <c r="A134" s="1">
        <v>505.190291</v>
      </c>
      <c r="B134" s="1">
        <v>684.27073199999995</v>
      </c>
    </row>
    <row r="135" spans="1:2">
      <c r="A135" s="1">
        <v>505.227486</v>
      </c>
      <c r="B135" s="1">
        <v>684.44144600000004</v>
      </c>
    </row>
    <row r="136" spans="1:2">
      <c r="A136" s="1">
        <v>512.29532200000006</v>
      </c>
      <c r="B136" s="1">
        <v>689.43894499999999</v>
      </c>
    </row>
    <row r="137" spans="1:2">
      <c r="A137" s="1">
        <v>484.38613199999998</v>
      </c>
      <c r="B137" s="1">
        <v>692.77933800000005</v>
      </c>
    </row>
    <row r="138" spans="1:2">
      <c r="A138" s="1">
        <v>497.02463799999998</v>
      </c>
      <c r="B138" s="1">
        <v>689.34332099999995</v>
      </c>
    </row>
    <row r="139" spans="1:2">
      <c r="A139" s="1">
        <v>497.55236000000002</v>
      </c>
      <c r="B139" s="1">
        <v>680.31506899999999</v>
      </c>
    </row>
    <row r="140" spans="1:2">
      <c r="A140" s="1">
        <v>501.75004100000001</v>
      </c>
      <c r="B140" s="1">
        <v>686.28780800000004</v>
      </c>
    </row>
    <row r="141" spans="1:2">
      <c r="A141" s="1">
        <v>499.45147500000002</v>
      </c>
      <c r="B141" s="1">
        <v>727.08622600000001</v>
      </c>
    </row>
    <row r="142" spans="1:2">
      <c r="A142" s="1">
        <v>488.07693399999999</v>
      </c>
      <c r="B142" s="1">
        <v>692.75453200000004</v>
      </c>
    </row>
    <row r="143" spans="1:2">
      <c r="A143" s="1">
        <v>480.770466</v>
      </c>
      <c r="B143" s="1">
        <v>675.10685799999999</v>
      </c>
    </row>
    <row r="144" spans="1:2">
      <c r="A144" s="1">
        <v>489.26604600000002</v>
      </c>
      <c r="B144" s="1">
        <v>690.68535699999995</v>
      </c>
    </row>
    <row r="145" spans="1:2">
      <c r="A145" s="1">
        <v>486.67829499999999</v>
      </c>
      <c r="B145" s="1">
        <v>696.28946499999995</v>
      </c>
    </row>
    <row r="146" spans="1:2">
      <c r="A146" s="1">
        <v>495.142358</v>
      </c>
      <c r="B146" s="1">
        <v>689.37826500000006</v>
      </c>
    </row>
    <row r="147" spans="1:2">
      <c r="A147" s="1">
        <v>488.30073399999998</v>
      </c>
      <c r="B147" s="1">
        <v>682.06710899999996</v>
      </c>
    </row>
    <row r="148" spans="1:2">
      <c r="A148" s="1">
        <v>510.16195199999999</v>
      </c>
      <c r="B148" s="1">
        <v>677.22248200000001</v>
      </c>
    </row>
    <row r="149" spans="1:2">
      <c r="A149" s="1">
        <v>482.124661</v>
      </c>
      <c r="B149" s="1">
        <v>675.66292999999996</v>
      </c>
    </row>
    <row r="150" spans="1:2">
      <c r="A150" s="1">
        <v>491.37904099999997</v>
      </c>
      <c r="B150" s="1">
        <v>677.17656499999998</v>
      </c>
    </row>
    <row r="151" spans="1:2">
      <c r="A151" s="1">
        <v>496.928946</v>
      </c>
      <c r="B151" s="1">
        <v>692.27759000000003</v>
      </c>
    </row>
    <row r="152" spans="1:2">
      <c r="A152" s="1">
        <v>493.62467700000002</v>
      </c>
      <c r="B152" s="1">
        <v>662.369732</v>
      </c>
    </row>
    <row r="153" spans="1:2">
      <c r="A153" s="1">
        <v>478.95790699999998</v>
      </c>
      <c r="B153" s="1">
        <v>685.57655599999998</v>
      </c>
    </row>
    <row r="154" spans="1:2">
      <c r="A154" s="1">
        <v>481.02667100000002</v>
      </c>
      <c r="B154" s="1">
        <v>671.37534100000005</v>
      </c>
    </row>
    <row r="155" spans="1:2">
      <c r="A155" s="1">
        <v>479.97029800000001</v>
      </c>
      <c r="B155" s="1">
        <v>678.67488400000002</v>
      </c>
    </row>
    <row r="156" spans="1:2">
      <c r="A156" s="1">
        <v>474.86267099999998</v>
      </c>
      <c r="B156" s="1">
        <v>680.25721399999998</v>
      </c>
    </row>
    <row r="157" spans="1:2">
      <c r="A157" s="1">
        <v>483.82364799999999</v>
      </c>
      <c r="B157" s="1">
        <v>709.70428100000004</v>
      </c>
    </row>
    <row r="158" spans="1:2">
      <c r="A158" s="1">
        <v>478.781519</v>
      </c>
      <c r="B158" s="1">
        <v>674.77384500000005</v>
      </c>
    </row>
    <row r="159" spans="1:2">
      <c r="A159" s="1">
        <v>471.652691</v>
      </c>
      <c r="B159" s="1">
        <v>682.31224699999996</v>
      </c>
    </row>
    <row r="160" spans="1:2">
      <c r="A160" s="1">
        <v>497.939933</v>
      </c>
      <c r="B160" s="1">
        <v>684.55990499999996</v>
      </c>
    </row>
    <row r="161" spans="1:2">
      <c r="A161" s="1">
        <v>480.46849200000003</v>
      </c>
      <c r="B161" s="1">
        <v>668.79970100000003</v>
      </c>
    </row>
    <row r="162" spans="1:2">
      <c r="A162" s="1">
        <v>488.47785900000002</v>
      </c>
      <c r="B162" s="1">
        <v>685.21118799999999</v>
      </c>
    </row>
    <row r="163" spans="1:2">
      <c r="A163" s="1">
        <v>471.68460900000002</v>
      </c>
      <c r="B163" s="1">
        <v>673.66952600000002</v>
      </c>
    </row>
    <row r="164" spans="1:2">
      <c r="A164" s="1">
        <v>488.996217</v>
      </c>
      <c r="B164" s="1">
        <v>713.31110899999999</v>
      </c>
    </row>
    <row r="165" spans="1:2">
      <c r="A165" s="1">
        <v>486.95482800000002</v>
      </c>
      <c r="B165" s="1">
        <v>698.32480899999996</v>
      </c>
    </row>
    <row r="166" spans="1:2">
      <c r="A166" s="1">
        <v>486.76889299999999</v>
      </c>
      <c r="B166" s="1">
        <v>673.45286699999997</v>
      </c>
    </row>
    <row r="167" spans="1:2">
      <c r="A167" s="1">
        <v>490.42030999999997</v>
      </c>
      <c r="B167" s="1">
        <v>708.23032000000001</v>
      </c>
    </row>
    <row r="168" spans="1:2">
      <c r="A168" s="1">
        <v>483.19356800000003</v>
      </c>
      <c r="B168" s="1">
        <v>724.70831999999996</v>
      </c>
    </row>
    <row r="169" spans="1:2">
      <c r="A169" s="1">
        <v>465.500182</v>
      </c>
      <c r="B169" s="1">
        <v>678.98568599999999</v>
      </c>
    </row>
    <row r="170" spans="1:2">
      <c r="A170" s="1">
        <v>491.70603499999999</v>
      </c>
      <c r="B170" s="1">
        <v>704.49070400000005</v>
      </c>
    </row>
    <row r="171" spans="1:2">
      <c r="A171" s="1">
        <v>473.76455099999998</v>
      </c>
      <c r="B171" s="1">
        <v>709.57935299999997</v>
      </c>
    </row>
    <row r="172" spans="1:2">
      <c r="A172" s="1">
        <v>493.86396100000002</v>
      </c>
      <c r="B172" s="1">
        <v>691.05260299999998</v>
      </c>
    </row>
    <row r="173" spans="1:2">
      <c r="A173" s="1">
        <v>505.53297199999997</v>
      </c>
      <c r="B173" s="1">
        <v>704.17787799999996</v>
      </c>
    </row>
    <row r="174" spans="1:2">
      <c r="A174" s="1">
        <v>492.96758899999998</v>
      </c>
      <c r="B174" s="1">
        <v>679.53913499999999</v>
      </c>
    </row>
    <row r="175" spans="1:2">
      <c r="A175" s="1">
        <v>480.42943300000002</v>
      </c>
      <c r="B175" s="1">
        <v>677.44738299999995</v>
      </c>
    </row>
    <row r="176" spans="1:2">
      <c r="A176" s="1">
        <v>491.92811599999999</v>
      </c>
      <c r="B176" s="1">
        <v>674.53754300000003</v>
      </c>
    </row>
    <row r="177" spans="1:2">
      <c r="A177" s="1">
        <v>480.13030099999997</v>
      </c>
      <c r="B177" s="1">
        <v>699.04754700000001</v>
      </c>
    </row>
    <row r="178" spans="1:2">
      <c r="A178" s="1">
        <v>510.08262999999999</v>
      </c>
      <c r="B178" s="1">
        <v>718.01376600000003</v>
      </c>
    </row>
    <row r="179" spans="1:2">
      <c r="A179" s="1">
        <v>500.333417</v>
      </c>
      <c r="B179" s="1">
        <v>720.64157299999999</v>
      </c>
    </row>
    <row r="180" spans="1:2">
      <c r="A180" s="1">
        <v>476.31804799999998</v>
      </c>
      <c r="B180" s="1">
        <v>690.27957200000003</v>
      </c>
    </row>
    <row r="181" spans="1:2">
      <c r="A181" s="1">
        <v>491.66283399999998</v>
      </c>
      <c r="B181" s="1">
        <v>662.94858799999997</v>
      </c>
    </row>
    <row r="182" spans="1:2">
      <c r="A182" s="1">
        <v>547.58304899999996</v>
      </c>
      <c r="B182" s="1">
        <v>691.35463100000004</v>
      </c>
    </row>
    <row r="183" spans="1:2">
      <c r="A183" s="1">
        <v>513.13240099999996</v>
      </c>
      <c r="B183" s="1">
        <v>721.78024400000004</v>
      </c>
    </row>
    <row r="184" spans="1:2">
      <c r="A184" s="1">
        <v>520.30559200000005</v>
      </c>
      <c r="B184" s="1">
        <v>726.50908300000003</v>
      </c>
    </row>
    <row r="185" spans="1:2">
      <c r="A185" s="1">
        <v>505.31234499999999</v>
      </c>
      <c r="B185" s="1">
        <v>700.45874500000002</v>
      </c>
    </row>
    <row r="186" spans="1:2">
      <c r="A186" s="1">
        <v>496.33032200000002</v>
      </c>
      <c r="B186" s="1">
        <v>718.95365500000003</v>
      </c>
    </row>
    <row r="187" spans="1:2">
      <c r="A187" s="1">
        <v>482.00652700000001</v>
      </c>
      <c r="B187" s="1">
        <v>682.26811599999996</v>
      </c>
    </row>
    <row r="188" spans="1:2">
      <c r="A188" s="1">
        <v>526.16038800000001</v>
      </c>
      <c r="B188" s="1">
        <v>686.75641499999995</v>
      </c>
    </row>
    <row r="189" spans="1:2">
      <c r="A189" s="1">
        <v>492.32545699999997</v>
      </c>
      <c r="B189" s="1">
        <v>684.75757099999998</v>
      </c>
    </row>
    <row r="190" spans="1:2">
      <c r="A190" s="1">
        <v>483.02335699999998</v>
      </c>
      <c r="B190" s="1">
        <v>701.02856399999996</v>
      </c>
    </row>
    <row r="191" spans="1:2">
      <c r="A191" s="1">
        <v>468.51757800000001</v>
      </c>
      <c r="B191" s="1">
        <v>681.74367600000005</v>
      </c>
    </row>
    <row r="192" spans="1:2">
      <c r="A192" s="1">
        <v>472.42234999999999</v>
      </c>
      <c r="B192" s="1">
        <v>688.96855500000004</v>
      </c>
    </row>
    <row r="193" spans="1:2">
      <c r="A193" s="1">
        <v>519.41981399999997</v>
      </c>
      <c r="B193" s="1">
        <v>699.77830200000005</v>
      </c>
    </row>
    <row r="194" spans="1:2">
      <c r="A194" s="1">
        <v>506.03387900000001</v>
      </c>
      <c r="B194" s="1">
        <v>744.19557099999997</v>
      </c>
    </row>
    <row r="195" spans="1:2">
      <c r="A195" s="1">
        <v>499.47634199999999</v>
      </c>
      <c r="B195" s="1">
        <v>704.07484399999998</v>
      </c>
    </row>
    <row r="196" spans="1:2">
      <c r="A196" s="1">
        <v>496.32735700000001</v>
      </c>
      <c r="B196" s="1">
        <v>673.432366</v>
      </c>
    </row>
    <row r="197" spans="1:2">
      <c r="A197" s="1">
        <v>494.87377700000002</v>
      </c>
      <c r="B197" s="1">
        <v>739.17397100000005</v>
      </c>
    </row>
    <row r="198" spans="1:2">
      <c r="A198" s="1">
        <v>485.59103199999998</v>
      </c>
      <c r="B198" s="1">
        <v>710.60287300000005</v>
      </c>
    </row>
    <row r="199" spans="1:2">
      <c r="A199" s="1">
        <v>484.799778</v>
      </c>
      <c r="B199" s="1">
        <v>650.96202500000004</v>
      </c>
    </row>
    <row r="200" spans="1:2">
      <c r="A200" s="1">
        <v>474.610974</v>
      </c>
      <c r="B200" s="1">
        <v>696.82099600000004</v>
      </c>
    </row>
    <row r="201" spans="1:2">
      <c r="A201" s="1">
        <v>466.31422099999997</v>
      </c>
      <c r="B201" s="1">
        <v>660.62557400000003</v>
      </c>
    </row>
    <row r="202" spans="1:2">
      <c r="A202" s="1">
        <v>466.34131300000001</v>
      </c>
      <c r="B202" s="1">
        <v>677.43116499999996</v>
      </c>
    </row>
    <row r="203" spans="1:2">
      <c r="A203" s="1">
        <v>471.21723900000001</v>
      </c>
      <c r="B203" s="1">
        <v>709.79725599999995</v>
      </c>
    </row>
    <row r="204" spans="1:2">
      <c r="A204" s="1">
        <v>479.50096300000001</v>
      </c>
      <c r="B204" s="1">
        <v>682.74446399999999</v>
      </c>
    </row>
    <row r="205" spans="1:2">
      <c r="A205" s="1">
        <v>473.44330300000001</v>
      </c>
      <c r="B205" s="1">
        <v>660.235995</v>
      </c>
    </row>
    <row r="206" spans="1:2">
      <c r="A206" s="1">
        <v>486.62339900000001</v>
      </c>
      <c r="B206" s="1">
        <v>677.00987799999996</v>
      </c>
    </row>
    <row r="207" spans="1:2">
      <c r="A207" s="1">
        <v>469.69738799999999</v>
      </c>
      <c r="B207" s="1">
        <v>682.04280900000003</v>
      </c>
    </row>
    <row r="208" spans="1:2">
      <c r="A208" s="1">
        <v>461.54238500000002</v>
      </c>
      <c r="B208" s="1">
        <v>721.44802700000002</v>
      </c>
    </row>
    <row r="209" spans="1:2">
      <c r="A209" s="1">
        <v>470.79426799999999</v>
      </c>
      <c r="B209" s="1">
        <v>659.14572299999998</v>
      </c>
    </row>
    <row r="210" spans="1:2">
      <c r="A210" s="1">
        <v>478.27397500000001</v>
      </c>
      <c r="B210" s="1">
        <v>706.80231400000002</v>
      </c>
    </row>
    <row r="211" spans="1:2">
      <c r="A211" s="1">
        <v>503.62516599999998</v>
      </c>
      <c r="B211" s="1">
        <v>747.96073699999999</v>
      </c>
    </row>
    <row r="212" spans="1:2">
      <c r="A212" s="1">
        <v>490.43993999999998</v>
      </c>
      <c r="B212" s="1">
        <v>678.93570599999998</v>
      </c>
    </row>
    <row r="213" spans="1:2">
      <c r="A213" s="1">
        <v>495.71523100000002</v>
      </c>
      <c r="B213" s="1">
        <v>685.54820400000006</v>
      </c>
    </row>
    <row r="214" spans="1:2">
      <c r="A214" s="1">
        <v>479.425794</v>
      </c>
      <c r="B214" s="1">
        <v>719.95255799999995</v>
      </c>
    </row>
    <row r="215" spans="1:2">
      <c r="A215" s="1">
        <v>498.57581900000002</v>
      </c>
      <c r="B215" s="1">
        <v>670.50915199999997</v>
      </c>
    </row>
    <row r="216" spans="1:2">
      <c r="A216" s="1">
        <v>498.51341000000002</v>
      </c>
      <c r="B216" s="1">
        <v>713.70706099999995</v>
      </c>
    </row>
    <row r="217" spans="1:2">
      <c r="A217" s="1">
        <v>486.92464100000001</v>
      </c>
      <c r="B217" s="1">
        <v>680.14461100000005</v>
      </c>
    </row>
    <row r="218" spans="1:2">
      <c r="A218" s="1">
        <v>481.60962699999999</v>
      </c>
      <c r="B218" s="1">
        <v>707.90765399999998</v>
      </c>
    </row>
    <row r="219" spans="1:2">
      <c r="A219" s="1">
        <v>491.09958999999998</v>
      </c>
      <c r="B219" s="1">
        <v>701.84660799999995</v>
      </c>
    </row>
    <row r="220" spans="1:2">
      <c r="A220" s="1">
        <v>499.89876500000003</v>
      </c>
      <c r="B220" s="1">
        <v>719.19517399999995</v>
      </c>
    </row>
    <row r="221" spans="1:2">
      <c r="A221" s="1">
        <v>495.31012199999998</v>
      </c>
      <c r="B221" s="1">
        <v>700.36805800000002</v>
      </c>
    </row>
    <row r="222" spans="1:2">
      <c r="A222" s="1">
        <v>494.28764200000001</v>
      </c>
      <c r="B222" s="1">
        <v>715.390265</v>
      </c>
    </row>
    <row r="223" spans="1:2">
      <c r="A223" s="1">
        <v>502.19693599999999</v>
      </c>
      <c r="B223" s="1">
        <v>726.795568</v>
      </c>
    </row>
    <row r="224" spans="1:2">
      <c r="A224" s="1">
        <v>486.21661699999999</v>
      </c>
      <c r="B224" s="1">
        <v>694.61419799999999</v>
      </c>
    </row>
    <row r="225" spans="1:2">
      <c r="A225" s="1">
        <v>496.30056999999999</v>
      </c>
      <c r="B225" s="1">
        <v>679.30042800000001</v>
      </c>
    </row>
    <row r="226" spans="1:2">
      <c r="A226" s="1">
        <v>480.04841900000002</v>
      </c>
      <c r="B226" s="1">
        <v>675.89627499999995</v>
      </c>
    </row>
    <row r="227" spans="1:2">
      <c r="A227" s="1">
        <v>490.06425899999999</v>
      </c>
      <c r="B227" s="1">
        <v>726.13997400000005</v>
      </c>
    </row>
    <row r="228" spans="1:2">
      <c r="A228" s="1">
        <v>491.96743700000002</v>
      </c>
      <c r="B228" s="1">
        <v>704.72904100000005</v>
      </c>
    </row>
    <row r="229" spans="1:2">
      <c r="A229" s="1">
        <v>498.09294799999998</v>
      </c>
      <c r="B229" s="1">
        <v>723.43292299999996</v>
      </c>
    </row>
    <row r="230" spans="1:2">
      <c r="A230" s="1">
        <v>489.20300200000003</v>
      </c>
      <c r="B230" s="1">
        <v>691.28169700000001</v>
      </c>
    </row>
    <row r="231" spans="1:2">
      <c r="A231" s="1">
        <v>480.67441400000001</v>
      </c>
      <c r="B231" s="1">
        <v>710.46573999999998</v>
      </c>
    </row>
    <row r="232" spans="1:2">
      <c r="A232" s="1">
        <v>498.44392299999998</v>
      </c>
      <c r="B232" s="1">
        <v>730.01188999999999</v>
      </c>
    </row>
    <row r="233" spans="1:2">
      <c r="A233" s="1">
        <v>493.10955300000001</v>
      </c>
      <c r="B233" s="1">
        <v>670.48695099999998</v>
      </c>
    </row>
    <row r="234" spans="1:2">
      <c r="A234" s="1">
        <v>490.51472999999999</v>
      </c>
      <c r="B234" s="1">
        <v>688.46004300000004</v>
      </c>
    </row>
    <row r="235" spans="1:2">
      <c r="A235" s="1">
        <v>484.66419200000001</v>
      </c>
      <c r="B235" s="1">
        <v>765.31407000000002</v>
      </c>
    </row>
    <row r="236" spans="1:2">
      <c r="A236" s="1">
        <v>483.217671</v>
      </c>
      <c r="B236" s="1">
        <v>729.25737800000002</v>
      </c>
    </row>
    <row r="237" spans="1:2">
      <c r="A237" s="1">
        <v>492.17301900000001</v>
      </c>
      <c r="B237" s="1">
        <v>688.39507400000002</v>
      </c>
    </row>
    <row r="238" spans="1:2">
      <c r="A238" s="1">
        <v>487.70620300000002</v>
      </c>
      <c r="B238" s="1">
        <v>709.84218299999998</v>
      </c>
    </row>
    <row r="239" spans="1:2">
      <c r="A239" s="1">
        <v>474.93235700000002</v>
      </c>
      <c r="B239" s="1">
        <v>709.96091899999999</v>
      </c>
    </row>
    <row r="240" spans="1:2">
      <c r="A240" s="1">
        <v>520.25586499999997</v>
      </c>
      <c r="B240" s="1">
        <v>696.94406000000004</v>
      </c>
    </row>
    <row r="241" spans="1:2">
      <c r="A241" s="1">
        <v>471.90243099999998</v>
      </c>
      <c r="B241" s="1">
        <v>686.51123299999995</v>
      </c>
    </row>
    <row r="242" spans="1:2">
      <c r="A242" s="1">
        <v>476.09166900000002</v>
      </c>
      <c r="B242" s="1">
        <v>721.119282</v>
      </c>
    </row>
    <row r="243" spans="1:2">
      <c r="A243" s="1">
        <v>482.66639700000002</v>
      </c>
      <c r="B243" s="1">
        <v>743.01741300000003</v>
      </c>
    </row>
    <row r="244" spans="1:2">
      <c r="A244" s="1">
        <v>474.519205</v>
      </c>
      <c r="B244" s="1">
        <v>709.72401100000002</v>
      </c>
    </row>
    <row r="245" spans="1:2">
      <c r="A245" s="1">
        <v>507.85776099999998</v>
      </c>
      <c r="B245" s="1">
        <v>667.31104800000003</v>
      </c>
    </row>
    <row r="246" spans="1:2">
      <c r="A246" s="1">
        <v>481.70655199999999</v>
      </c>
      <c r="B246" s="1">
        <v>703.23623399999997</v>
      </c>
    </row>
    <row r="247" spans="1:2">
      <c r="A247" s="1">
        <v>480.22678500000001</v>
      </c>
      <c r="B247" s="1">
        <v>667.56892500000004</v>
      </c>
    </row>
    <row r="248" spans="1:2">
      <c r="A248" s="1">
        <v>474.14309300000002</v>
      </c>
      <c r="B248" s="1">
        <v>693.42074300000002</v>
      </c>
    </row>
    <row r="249" spans="1:2">
      <c r="A249" s="1">
        <v>473.36595699999998</v>
      </c>
      <c r="B249" s="1">
        <v>675.296965</v>
      </c>
    </row>
    <row r="250" spans="1:2">
      <c r="A250" s="1">
        <v>477.507316</v>
      </c>
      <c r="B250" s="1">
        <v>659.470868</v>
      </c>
    </row>
    <row r="251" spans="1:2">
      <c r="A251" s="1">
        <v>483.93763999999999</v>
      </c>
      <c r="B251" s="1">
        <v>698.97466799999995</v>
      </c>
    </row>
    <row r="252" spans="1:2">
      <c r="A252" s="1">
        <v>471.43661100000003</v>
      </c>
      <c r="B252" s="1">
        <v>649.98034399999995</v>
      </c>
    </row>
    <row r="253" spans="1:2">
      <c r="A253" s="1">
        <v>474.29517800000002</v>
      </c>
      <c r="B253" s="1">
        <v>667.645355</v>
      </c>
    </row>
    <row r="254" spans="1:2">
      <c r="A254" s="1">
        <v>480.981807</v>
      </c>
      <c r="B254" s="1">
        <v>713.00536499999998</v>
      </c>
    </row>
    <row r="255" spans="1:2">
      <c r="A255" s="1">
        <v>465.49865</v>
      </c>
      <c r="B255" s="1">
        <v>702.35467800000004</v>
      </c>
    </row>
    <row r="256" spans="1:2">
      <c r="A256" s="1">
        <v>505.02206100000001</v>
      </c>
      <c r="B256" s="1">
        <v>676.74797899999999</v>
      </c>
    </row>
    <row r="257" spans="1:2">
      <c r="A257" s="1">
        <v>510.53336300000001</v>
      </c>
      <c r="B257" s="1">
        <v>725.56885999999997</v>
      </c>
    </row>
    <row r="258" spans="1:2">
      <c r="A258" s="1">
        <v>477.31713400000001</v>
      </c>
      <c r="B258" s="1">
        <v>660.02770099999998</v>
      </c>
    </row>
    <row r="259" spans="1:2">
      <c r="A259" s="1">
        <v>481.06411300000002</v>
      </c>
      <c r="B259" s="1">
        <v>712.71038199999998</v>
      </c>
    </row>
    <row r="260" spans="1:2">
      <c r="A260" s="1">
        <v>469.20720499999999</v>
      </c>
      <c r="B260" s="1">
        <v>699.87640299999998</v>
      </c>
    </row>
    <row r="261" spans="1:2">
      <c r="A261" s="1">
        <v>470.28993000000003</v>
      </c>
      <c r="B261" s="1">
        <v>739.443715</v>
      </c>
    </row>
    <row r="262" spans="1:2">
      <c r="A262" s="1">
        <v>482.68933199999998</v>
      </c>
      <c r="B262" s="1">
        <v>700.06560400000001</v>
      </c>
    </row>
    <row r="263" spans="1:2">
      <c r="A263" s="1">
        <v>483.83706000000001</v>
      </c>
      <c r="B263" s="1">
        <v>657.74202500000001</v>
      </c>
    </row>
    <row r="264" spans="1:2">
      <c r="A264" s="1">
        <v>472.94574299999999</v>
      </c>
      <c r="B264" s="1">
        <v>642.22865000000002</v>
      </c>
    </row>
    <row r="265" spans="1:2">
      <c r="A265" s="1">
        <v>479.785054</v>
      </c>
      <c r="B265" s="1">
        <v>679.55469500000004</v>
      </c>
    </row>
    <row r="266" spans="1:2">
      <c r="A266" s="1">
        <v>465.86655999999999</v>
      </c>
      <c r="B266" s="1">
        <v>677.06301299999996</v>
      </c>
    </row>
    <row r="267" spans="1:2">
      <c r="A267" s="1">
        <v>474.08552800000001</v>
      </c>
      <c r="B267" s="1">
        <v>662.53832299999999</v>
      </c>
    </row>
    <row r="268" spans="1:2">
      <c r="A268" s="1">
        <v>498.21913999999998</v>
      </c>
      <c r="B268" s="1">
        <v>665.21231799999998</v>
      </c>
    </row>
    <row r="269" spans="1:2">
      <c r="A269" s="1">
        <v>497.84218900000002</v>
      </c>
      <c r="B269" s="1">
        <v>660.94454199999996</v>
      </c>
    </row>
    <row r="270" spans="1:2">
      <c r="A270" s="1">
        <v>485.298023</v>
      </c>
      <c r="B270" s="1">
        <v>682.59547599999996</v>
      </c>
    </row>
    <row r="271" spans="1:2">
      <c r="A271" s="1">
        <v>476.21403400000003</v>
      </c>
      <c r="B271" s="1">
        <v>703.45449199999996</v>
      </c>
    </row>
    <row r="272" spans="1:2">
      <c r="A272" s="1">
        <v>440.72261600000002</v>
      </c>
      <c r="B272" s="1">
        <v>658.72818299999994</v>
      </c>
    </row>
    <row r="273" spans="1:2">
      <c r="A273" s="1">
        <v>459.11744099999999</v>
      </c>
      <c r="B273" s="1">
        <v>654.36292800000001</v>
      </c>
    </row>
    <row r="274" spans="1:2">
      <c r="A274" s="1">
        <v>464.92211400000002</v>
      </c>
      <c r="B274" s="1">
        <v>734.89938099999995</v>
      </c>
    </row>
    <row r="275" spans="1:2">
      <c r="A275" s="1">
        <v>463.27592700000002</v>
      </c>
      <c r="B275" s="1">
        <v>650.43239300000005</v>
      </c>
    </row>
    <row r="276" spans="1:2">
      <c r="A276" s="1">
        <v>466.65780000000001</v>
      </c>
      <c r="B276" s="1">
        <v>662.09094600000003</v>
      </c>
    </row>
    <row r="277" spans="1:2">
      <c r="A277" s="1">
        <v>461.00431500000002</v>
      </c>
      <c r="B277" s="1">
        <v>666.72524999999996</v>
      </c>
    </row>
    <row r="278" spans="1:2">
      <c r="A278" s="1">
        <v>459.17360500000001</v>
      </c>
      <c r="B278" s="1">
        <v>653.47671400000002</v>
      </c>
    </row>
    <row r="279" spans="1:2">
      <c r="A279" s="1">
        <v>464.12372299999998</v>
      </c>
      <c r="B279" s="1">
        <v>652.49769400000002</v>
      </c>
    </row>
    <row r="280" spans="1:2">
      <c r="A280" s="1">
        <v>438.58835599999998</v>
      </c>
      <c r="B280" s="1">
        <v>667.19592599999999</v>
      </c>
    </row>
    <row r="281" spans="1:2">
      <c r="A281" s="1">
        <v>452.15607899999998</v>
      </c>
      <c r="B281" s="1">
        <v>652.71652200000005</v>
      </c>
    </row>
    <row r="282" spans="1:2">
      <c r="A282" s="1">
        <v>448.11547000000002</v>
      </c>
      <c r="B282" s="1">
        <v>635.71076600000004</v>
      </c>
    </row>
    <row r="283" spans="1:2">
      <c r="A283" s="1">
        <v>451.89657899999997</v>
      </c>
      <c r="B283" s="1">
        <v>628.16443100000004</v>
      </c>
    </row>
    <row r="284" spans="1:2">
      <c r="A284" s="1">
        <v>457.81420700000001</v>
      </c>
      <c r="B284" s="1">
        <v>655.87610800000004</v>
      </c>
    </row>
    <row r="285" spans="1:2">
      <c r="A285" s="1">
        <v>447.27546000000001</v>
      </c>
      <c r="B285" s="1">
        <v>653.88313100000005</v>
      </c>
    </row>
    <row r="286" spans="1:2">
      <c r="A286" s="1">
        <v>455.73394999999999</v>
      </c>
      <c r="B286" s="1">
        <v>653.13329599999997</v>
      </c>
    </row>
    <row r="287" spans="1:2">
      <c r="A287" s="1">
        <v>463.93964699999998</v>
      </c>
      <c r="B287" s="1">
        <v>689.92788199999995</v>
      </c>
    </row>
    <row r="288" spans="1:2">
      <c r="A288" s="1">
        <v>476.08311500000002</v>
      </c>
      <c r="B288" s="1">
        <v>691.76096800000005</v>
      </c>
    </row>
    <row r="289" spans="1:2">
      <c r="A289" s="1">
        <v>433.60915599999998</v>
      </c>
      <c r="B289" s="1">
        <v>650.52194099999997</v>
      </c>
    </row>
    <row r="290" spans="1:2">
      <c r="A290" s="1">
        <v>437.25229000000002</v>
      </c>
      <c r="B290" s="1">
        <v>664.50564299999996</v>
      </c>
    </row>
    <row r="291" spans="1:2">
      <c r="A291" s="1">
        <v>454.18629499999997</v>
      </c>
      <c r="B291" s="1">
        <v>689.47612400000003</v>
      </c>
    </row>
    <row r="292" spans="1:2">
      <c r="A292" s="1">
        <v>458.550794</v>
      </c>
      <c r="B292" s="1">
        <v>666.42999099999997</v>
      </c>
    </row>
    <row r="293" spans="1:2">
      <c r="A293" s="1">
        <v>438.26573999999999</v>
      </c>
      <c r="B293" s="1">
        <v>656.255897</v>
      </c>
    </row>
    <row r="294" spans="1:2">
      <c r="A294" s="1">
        <v>444.88363500000003</v>
      </c>
      <c r="B294" s="1">
        <v>636.57623100000001</v>
      </c>
    </row>
    <row r="295" spans="1:2">
      <c r="A295" s="1">
        <v>435.00367299999999</v>
      </c>
      <c r="B295" s="1">
        <v>672.16978200000005</v>
      </c>
    </row>
    <row r="296" spans="1:2">
      <c r="A296" s="1">
        <v>439.00088099999999</v>
      </c>
      <c r="B296" s="1">
        <v>661.31319900000005</v>
      </c>
    </row>
    <row r="297" spans="1:2">
      <c r="A297" s="1">
        <v>451.67111499999999</v>
      </c>
      <c r="B297" s="1">
        <v>663.350458</v>
      </c>
    </row>
    <row r="298" spans="1:2">
      <c r="A298" s="1">
        <v>442.77772599999997</v>
      </c>
      <c r="B298" s="1">
        <v>668.86423400000001</v>
      </c>
    </row>
    <row r="299" spans="1:2">
      <c r="A299" s="1">
        <v>454.35573199999999</v>
      </c>
      <c r="B299" s="1">
        <v>644.83221700000001</v>
      </c>
    </row>
    <row r="300" spans="1:2">
      <c r="A300" s="1">
        <v>440.11057</v>
      </c>
      <c r="B300" s="1">
        <v>651.43891299999996</v>
      </c>
    </row>
    <row r="301" spans="1:2">
      <c r="A301" s="1">
        <v>437.00139100000001</v>
      </c>
      <c r="B301" s="1">
        <v>646.29635299999995</v>
      </c>
    </row>
    <row r="302" spans="1:2">
      <c r="A302" s="1">
        <v>442.90982400000001</v>
      </c>
      <c r="B302" s="1">
        <v>645.95319700000005</v>
      </c>
    </row>
    <row r="303" spans="1:2">
      <c r="A303" s="1">
        <v>458.89304800000002</v>
      </c>
      <c r="B303" s="1">
        <v>677.309034</v>
      </c>
    </row>
    <row r="304" spans="1:2">
      <c r="A304" s="1">
        <v>429.125652</v>
      </c>
      <c r="B304" s="1">
        <v>648.92107999999996</v>
      </c>
    </row>
    <row r="305" spans="1:2">
      <c r="A305" s="1">
        <v>443.82244700000001</v>
      </c>
      <c r="B305" s="1">
        <v>653.40859599999999</v>
      </c>
    </row>
    <row r="306" spans="1:2">
      <c r="A306" s="1">
        <v>468.36386399999998</v>
      </c>
      <c r="B306" s="1">
        <v>653.73045400000001</v>
      </c>
    </row>
    <row r="307" spans="1:2">
      <c r="A307" s="1">
        <v>455.80460499999998</v>
      </c>
      <c r="B307" s="1">
        <v>692.47386400000005</v>
      </c>
    </row>
    <row r="308" spans="1:2">
      <c r="A308" s="1">
        <v>443.32699000000002</v>
      </c>
      <c r="B308" s="1">
        <v>639.05278299999998</v>
      </c>
    </row>
    <row r="309" spans="1:2">
      <c r="A309" s="1">
        <v>441.25974300000001</v>
      </c>
      <c r="B309" s="1">
        <v>661.32546300000001</v>
      </c>
    </row>
    <row r="310" spans="1:2">
      <c r="A310" s="1">
        <v>438.88745499999999</v>
      </c>
      <c r="B310" s="1">
        <v>653.22149999999999</v>
      </c>
    </row>
    <row r="311" spans="1:2">
      <c r="A311" s="1">
        <v>426.03713399999998</v>
      </c>
      <c r="B311" s="1">
        <v>645.782737</v>
      </c>
    </row>
    <row r="312" spans="1:2">
      <c r="A312" s="1">
        <v>438.39900399999999</v>
      </c>
      <c r="B312" s="1">
        <v>659.17302299999994</v>
      </c>
    </row>
    <row r="313" spans="1:2">
      <c r="A313" s="1">
        <v>450.08545700000002</v>
      </c>
      <c r="B313" s="1">
        <v>643.82009500000004</v>
      </c>
    </row>
    <row r="314" spans="1:2">
      <c r="A314" s="1">
        <v>438.87986100000001</v>
      </c>
      <c r="B314" s="1">
        <v>651.02033400000005</v>
      </c>
    </row>
    <row r="315" spans="1:2">
      <c r="A315" s="1">
        <v>436.36733600000002</v>
      </c>
      <c r="B315" s="1">
        <v>649.08554700000002</v>
      </c>
    </row>
    <row r="316" spans="1:2">
      <c r="A316" s="1">
        <v>438.454883</v>
      </c>
      <c r="B316" s="1">
        <v>642.79825700000004</v>
      </c>
    </row>
    <row r="317" spans="1:2">
      <c r="A317" s="1">
        <v>443.44668999999999</v>
      </c>
      <c r="B317" s="1">
        <v>643.86787600000002</v>
      </c>
    </row>
    <row r="318" spans="1:2">
      <c r="A318" s="1">
        <v>432.66421800000001</v>
      </c>
      <c r="B318" s="1">
        <v>664.73291099999994</v>
      </c>
    </row>
    <row r="319" spans="1:2">
      <c r="A319" s="1">
        <v>444.41125599999998</v>
      </c>
      <c r="B319" s="1">
        <v>642.19777199999999</v>
      </c>
    </row>
    <row r="320" spans="1:2">
      <c r="A320" s="1">
        <v>469.31275299999999</v>
      </c>
      <c r="B320" s="1">
        <v>643.87558100000001</v>
      </c>
    </row>
    <row r="321" spans="1:2">
      <c r="A321" s="1">
        <v>433.78119600000002</v>
      </c>
      <c r="B321" s="1">
        <v>643.86403900000005</v>
      </c>
    </row>
    <row r="322" spans="1:2">
      <c r="A322" s="1">
        <v>437.70889799999998</v>
      </c>
      <c r="B322" s="1">
        <v>641.15047500000003</v>
      </c>
    </row>
    <row r="323" spans="1:2">
      <c r="A323" s="1">
        <v>427.81900300000001</v>
      </c>
      <c r="B323" s="1">
        <v>609.90351199999998</v>
      </c>
    </row>
    <row r="324" spans="1:2">
      <c r="A324" s="1">
        <v>437.74047899999999</v>
      </c>
      <c r="B324" s="1">
        <v>644.00406999999996</v>
      </c>
    </row>
    <row r="325" spans="1:2">
      <c r="A325" s="1">
        <v>435.93098500000002</v>
      </c>
      <c r="B325" s="1">
        <v>634.21436300000005</v>
      </c>
    </row>
    <row r="326" spans="1:2">
      <c r="A326" s="1">
        <v>451.634052</v>
      </c>
      <c r="B326" s="1">
        <v>639.58476599999995</v>
      </c>
    </row>
    <row r="327" spans="1:2">
      <c r="A327" s="1">
        <v>447.51084400000002</v>
      </c>
      <c r="B327" s="1">
        <v>707.35223199999996</v>
      </c>
    </row>
    <row r="328" spans="1:2">
      <c r="A328" s="1">
        <v>435.24027000000001</v>
      </c>
      <c r="B328" s="1">
        <v>664.42362700000001</v>
      </c>
    </row>
    <row r="329" spans="1:2">
      <c r="A329" s="1">
        <v>436.62903799999998</v>
      </c>
      <c r="B329" s="1">
        <v>652.19156499999997</v>
      </c>
    </row>
    <row r="330" spans="1:2">
      <c r="A330" s="1">
        <v>423.40623699999998</v>
      </c>
      <c r="B330" s="1">
        <v>636.20853399999999</v>
      </c>
    </row>
    <row r="331" spans="1:2">
      <c r="A331" s="1">
        <v>421.43888500000003</v>
      </c>
      <c r="B331" s="1">
        <v>645.64397899999994</v>
      </c>
    </row>
    <row r="332" spans="1:2">
      <c r="A332" s="1">
        <v>427.57446700000003</v>
      </c>
      <c r="B332" s="1">
        <v>634.26282900000001</v>
      </c>
    </row>
    <row r="333" spans="1:2">
      <c r="A333" s="1">
        <v>432.52792599999998</v>
      </c>
      <c r="B333" s="1">
        <v>648.44768499999998</v>
      </c>
    </row>
    <row r="334" spans="1:2">
      <c r="A334" s="1">
        <v>448.56781899999999</v>
      </c>
      <c r="B334" s="1">
        <v>628.34085800000003</v>
      </c>
    </row>
    <row r="335" spans="1:2">
      <c r="A335" s="1">
        <v>444.42448200000001</v>
      </c>
      <c r="B335" s="1">
        <v>653.52919599999996</v>
      </c>
    </row>
    <row r="336" spans="1:2">
      <c r="A336" s="1">
        <v>428.733495</v>
      </c>
      <c r="B336" s="1">
        <v>630.08414900000002</v>
      </c>
    </row>
    <row r="337" spans="1:2">
      <c r="A337" s="1">
        <v>420.12445000000002</v>
      </c>
      <c r="B337" s="1">
        <v>649.18844899999999</v>
      </c>
    </row>
    <row r="338" spans="1:2">
      <c r="A338" s="1">
        <v>431.526185</v>
      </c>
      <c r="B338" s="1">
        <v>640.70204999999999</v>
      </c>
    </row>
    <row r="339" spans="1:2">
      <c r="A339" s="1">
        <v>436.01672400000001</v>
      </c>
      <c r="B339" s="1">
        <v>652.402604</v>
      </c>
    </row>
    <row r="340" spans="1:2">
      <c r="A340" s="1">
        <v>436.14457900000002</v>
      </c>
      <c r="B340" s="1">
        <v>657.306149</v>
      </c>
    </row>
    <row r="341" spans="1:2">
      <c r="A341" s="1">
        <v>423.40693199999998</v>
      </c>
      <c r="B341" s="1">
        <v>633.79857600000003</v>
      </c>
    </row>
    <row r="342" spans="1:2">
      <c r="A342" s="1">
        <v>419.325377</v>
      </c>
      <c r="B342" s="1">
        <v>635.65884200000005</v>
      </c>
    </row>
    <row r="343" spans="1:2">
      <c r="A343" s="1">
        <v>426.57363900000001</v>
      </c>
      <c r="B343" s="1">
        <v>632.10047999999995</v>
      </c>
    </row>
    <row r="344" spans="1:2">
      <c r="A344" s="1">
        <v>424.74848400000002</v>
      </c>
      <c r="B344" s="1">
        <v>655.47541699999999</v>
      </c>
    </row>
    <row r="345" spans="1:2">
      <c r="A345" s="1">
        <v>413.778167</v>
      </c>
      <c r="B345" s="1">
        <v>625.40911300000005</v>
      </c>
    </row>
    <row r="346" spans="1:2">
      <c r="A346" s="1">
        <v>413.715889</v>
      </c>
      <c r="B346" s="1">
        <v>636.70138699999995</v>
      </c>
    </row>
    <row r="347" spans="1:2">
      <c r="A347" s="1">
        <v>433.27284100000003</v>
      </c>
      <c r="B347" s="1">
        <v>644.00749399999995</v>
      </c>
    </row>
    <row r="348" spans="1:2">
      <c r="A348" s="1">
        <v>438.85494599999998</v>
      </c>
      <c r="B348" s="1">
        <v>691.72176300000001</v>
      </c>
    </row>
    <row r="349" spans="1:2">
      <c r="A349" s="1">
        <v>437.94591500000001</v>
      </c>
      <c r="B349" s="1">
        <v>625.15779899999995</v>
      </c>
    </row>
    <row r="350" spans="1:2">
      <c r="A350" s="1">
        <v>419.435429</v>
      </c>
      <c r="B350" s="1">
        <v>638.08666400000004</v>
      </c>
    </row>
    <row r="351" spans="1:2">
      <c r="A351" s="1">
        <v>437.57153399999999</v>
      </c>
      <c r="B351" s="1">
        <v>634.81417399999998</v>
      </c>
    </row>
    <row r="352" spans="1:2">
      <c r="A352" s="1">
        <v>457.44147099999998</v>
      </c>
      <c r="B352" s="1">
        <v>622.04170699999997</v>
      </c>
    </row>
    <row r="353" spans="1:2">
      <c r="A353" s="1">
        <v>416.366084</v>
      </c>
      <c r="B353" s="1">
        <v>610.03687100000002</v>
      </c>
    </row>
    <row r="354" spans="1:2">
      <c r="A354" s="1">
        <v>428.551152</v>
      </c>
      <c r="B354" s="1">
        <v>631.00639200000001</v>
      </c>
    </row>
    <row r="355" spans="1:2">
      <c r="A355" s="1">
        <v>429.00976700000001</v>
      </c>
      <c r="B355" s="1">
        <v>637.93072600000005</v>
      </c>
    </row>
    <row r="356" spans="1:2">
      <c r="A356" s="1">
        <v>454.28295900000001</v>
      </c>
      <c r="B356" s="1">
        <v>613.74236499999995</v>
      </c>
    </row>
    <row r="357" spans="1:2">
      <c r="A357" s="1">
        <v>449.73518000000001</v>
      </c>
      <c r="B357" s="1">
        <v>634.49812599999996</v>
      </c>
    </row>
    <row r="358" spans="1:2">
      <c r="A358" s="1">
        <v>427.83416799999998</v>
      </c>
      <c r="B358" s="1">
        <v>650.10421899999994</v>
      </c>
    </row>
    <row r="359" spans="1:2">
      <c r="A359" s="1">
        <v>433.304396</v>
      </c>
      <c r="B359" s="1">
        <v>643.91010000000006</v>
      </c>
    </row>
    <row r="360" spans="1:2">
      <c r="A360" s="1">
        <v>447.12387100000001</v>
      </c>
      <c r="B360" s="1">
        <v>617.02835500000003</v>
      </c>
    </row>
    <row r="361" spans="1:2">
      <c r="A361" s="1">
        <v>431.26795900000002</v>
      </c>
      <c r="B361" s="1">
        <v>618.88132299999995</v>
      </c>
    </row>
    <row r="362" spans="1:2">
      <c r="A362" s="1">
        <v>430.29950700000001</v>
      </c>
      <c r="B362" s="1">
        <v>627.12618799999996</v>
      </c>
    </row>
    <row r="363" spans="1:2">
      <c r="A363" s="1">
        <v>434.88347499999998</v>
      </c>
      <c r="B363" s="1">
        <v>654.98539100000005</v>
      </c>
    </row>
    <row r="364" spans="1:2">
      <c r="A364" s="1">
        <v>437.31902300000002</v>
      </c>
      <c r="B364" s="1">
        <v>631.29160899999999</v>
      </c>
    </row>
    <row r="365" spans="1:2">
      <c r="A365" s="1">
        <v>437.46366</v>
      </c>
      <c r="B365" s="1">
        <v>634.14177400000005</v>
      </c>
    </row>
    <row r="366" spans="1:2">
      <c r="A366" s="1">
        <v>425.667867</v>
      </c>
      <c r="B366" s="1">
        <v>681.64871900000003</v>
      </c>
    </row>
    <row r="367" spans="1:2">
      <c r="A367" s="1">
        <v>454.98351000000002</v>
      </c>
      <c r="B367" s="1">
        <v>615.94599400000004</v>
      </c>
    </row>
    <row r="368" spans="1:2">
      <c r="A368" s="1">
        <v>441.81874199999999</v>
      </c>
      <c r="B368" s="1">
        <v>681.38696100000004</v>
      </c>
    </row>
    <row r="369" spans="1:2">
      <c r="A369" s="1">
        <v>423.50167399999998</v>
      </c>
      <c r="B369" s="1">
        <v>619.21234700000002</v>
      </c>
    </row>
    <row r="370" spans="1:2">
      <c r="A370" s="1">
        <v>430.51617199999998</v>
      </c>
      <c r="B370" s="1">
        <v>627.13967500000001</v>
      </c>
    </row>
    <row r="371" spans="1:2">
      <c r="A371" s="1">
        <v>422.19954300000001</v>
      </c>
      <c r="B371" s="1">
        <v>636.18574999999998</v>
      </c>
    </row>
    <row r="372" spans="1:2">
      <c r="A372" s="1">
        <v>422.60026299999998</v>
      </c>
      <c r="B372" s="1">
        <v>609.76232900000002</v>
      </c>
    </row>
    <row r="373" spans="1:2">
      <c r="A373" s="1">
        <v>440.27990399999999</v>
      </c>
      <c r="B373" s="1">
        <v>616.46319600000004</v>
      </c>
    </row>
    <row r="374" spans="1:2">
      <c r="A374" s="1">
        <v>423.055767</v>
      </c>
      <c r="B374" s="1">
        <v>624.020039</v>
      </c>
    </row>
    <row r="375" spans="1:2">
      <c r="A375" s="1">
        <v>434.69052099999999</v>
      </c>
      <c r="B375" s="1">
        <v>664.05192899999997</v>
      </c>
    </row>
    <row r="376" spans="1:2">
      <c r="A376" s="1">
        <v>432.41275000000002</v>
      </c>
      <c r="B376" s="1">
        <v>660.14748699999996</v>
      </c>
    </row>
    <row r="377" spans="1:2">
      <c r="A377" s="1">
        <v>415.28381400000001</v>
      </c>
      <c r="B377" s="1">
        <v>628.75249399999996</v>
      </c>
    </row>
    <row r="378" spans="1:2">
      <c r="A378" s="1">
        <v>418.21999699999998</v>
      </c>
      <c r="B378" s="1">
        <v>660.902873</v>
      </c>
    </row>
    <row r="379" spans="1:2">
      <c r="A379" s="1">
        <v>420.07950499999998</v>
      </c>
      <c r="B379" s="1">
        <v>619.34211600000003</v>
      </c>
    </row>
    <row r="380" spans="1:2">
      <c r="A380" s="1">
        <v>416.54858100000001</v>
      </c>
      <c r="B380" s="1">
        <v>682.18577100000005</v>
      </c>
    </row>
    <row r="381" spans="1:2">
      <c r="A381" s="1">
        <v>416.15526499999999</v>
      </c>
      <c r="B381" s="1">
        <v>624.15192000000002</v>
      </c>
    </row>
    <row r="382" spans="1:2">
      <c r="A382" s="1">
        <v>438.35700200000002</v>
      </c>
      <c r="B382" s="1">
        <v>612.18824700000005</v>
      </c>
    </row>
    <row r="383" spans="1:2">
      <c r="A383" s="1">
        <v>415.76761800000003</v>
      </c>
      <c r="B383" s="1">
        <v>638.246398</v>
      </c>
    </row>
    <row r="384" spans="1:2">
      <c r="A384" s="1">
        <v>435.52779299999997</v>
      </c>
      <c r="B384" s="1">
        <v>642.14032099999997</v>
      </c>
    </row>
    <row r="385" spans="1:2">
      <c r="A385" s="1">
        <v>449.29389400000002</v>
      </c>
      <c r="B385" s="1">
        <v>666.840372</v>
      </c>
    </row>
    <row r="386" spans="1:2">
      <c r="A386" s="1">
        <v>455.09156100000001</v>
      </c>
      <c r="B386" s="1">
        <v>670.15499399999999</v>
      </c>
    </row>
    <row r="387" spans="1:2">
      <c r="A387" s="1">
        <v>444.49596400000001</v>
      </c>
      <c r="B387" s="1">
        <v>620.44442600000002</v>
      </c>
    </row>
    <row r="388" spans="1:2">
      <c r="A388" s="1">
        <v>416.77331099999998</v>
      </c>
      <c r="B388" s="1">
        <v>621.54752099999996</v>
      </c>
    </row>
    <row r="389" spans="1:2">
      <c r="A389" s="1">
        <v>431.15709600000002</v>
      </c>
      <c r="B389" s="1">
        <v>633.87514599999997</v>
      </c>
    </row>
    <row r="390" spans="1:2">
      <c r="A390" s="1">
        <v>432.83502800000002</v>
      </c>
      <c r="B390" s="1">
        <v>652.54260299999999</v>
      </c>
    </row>
    <row r="391" spans="1:2">
      <c r="A391" s="1">
        <v>421.91220800000002</v>
      </c>
      <c r="B391" s="1">
        <v>613.24836400000004</v>
      </c>
    </row>
    <row r="392" spans="1:2">
      <c r="A392" s="1">
        <v>416.552392</v>
      </c>
      <c r="B392" s="1">
        <v>673.860094</v>
      </c>
    </row>
    <row r="393" spans="1:2">
      <c r="A393" s="1">
        <v>429.01902699999999</v>
      </c>
      <c r="B393" s="1">
        <v>621.49729400000001</v>
      </c>
    </row>
    <row r="394" spans="1:2">
      <c r="A394" s="1">
        <v>454.01131400000003</v>
      </c>
      <c r="B394" s="1">
        <v>631.71608700000002</v>
      </c>
    </row>
    <row r="395" spans="1:2">
      <c r="A395" s="1">
        <v>453.54748499999999</v>
      </c>
      <c r="B395" s="1">
        <v>639.06550100000004</v>
      </c>
    </row>
    <row r="396" spans="1:2">
      <c r="A396" s="1">
        <v>423.78788700000001</v>
      </c>
      <c r="B396" s="1">
        <v>639.60852399999999</v>
      </c>
    </row>
    <row r="397" spans="1:2">
      <c r="A397" s="1">
        <v>415.42760700000002</v>
      </c>
      <c r="B397" s="1">
        <v>667.67104800000004</v>
      </c>
    </row>
    <row r="398" spans="1:2">
      <c r="A398" s="1">
        <v>433.47517099999999</v>
      </c>
      <c r="B398" s="1">
        <v>638.98489300000006</v>
      </c>
    </row>
    <row r="399" spans="1:2">
      <c r="A399" s="1">
        <v>426.38908800000002</v>
      </c>
      <c r="B399" s="1">
        <v>620.95902599999999</v>
      </c>
    </row>
    <row r="400" spans="1:2">
      <c r="A400" s="1">
        <v>449.170455</v>
      </c>
      <c r="B400" s="1">
        <v>646.06651599999998</v>
      </c>
    </row>
    <row r="401" spans="1:2">
      <c r="A401" s="1">
        <v>423.28963800000002</v>
      </c>
      <c r="B401" s="1">
        <v>645.35125700000003</v>
      </c>
    </row>
    <row r="402" spans="1:2">
      <c r="A402" s="1">
        <v>412.40454499999998</v>
      </c>
      <c r="B402" s="1">
        <v>626.63802499999997</v>
      </c>
    </row>
    <row r="403" spans="1:2">
      <c r="A403" s="1">
        <v>444.12420800000001</v>
      </c>
      <c r="B403" s="1">
        <v>637.36200799999995</v>
      </c>
    </row>
    <row r="404" spans="1:2">
      <c r="A404" s="1">
        <v>436.56041099999999</v>
      </c>
      <c r="B404" s="1">
        <v>640.23561299999994</v>
      </c>
    </row>
    <row r="405" spans="1:2">
      <c r="A405" s="1">
        <v>427.16640899999999</v>
      </c>
      <c r="B405" s="1">
        <v>611.48550299999999</v>
      </c>
    </row>
    <row r="406" spans="1:2">
      <c r="A406" s="1">
        <v>425.465551</v>
      </c>
      <c r="B406" s="1">
        <v>630.68190800000002</v>
      </c>
    </row>
    <row r="407" spans="1:2">
      <c r="A407" s="1">
        <v>434.937229</v>
      </c>
      <c r="B407" s="1">
        <v>665.16411000000005</v>
      </c>
    </row>
    <row r="408" spans="1:2">
      <c r="A408" s="1">
        <v>430.87115599999998</v>
      </c>
      <c r="B408" s="1">
        <v>645.82942500000001</v>
      </c>
    </row>
    <row r="409" spans="1:2">
      <c r="A409" s="1">
        <v>417.94429000000002</v>
      </c>
      <c r="B409" s="1">
        <v>619.28111200000001</v>
      </c>
    </row>
    <row r="410" spans="1:2">
      <c r="A410" s="1">
        <v>422.26894399999998</v>
      </c>
      <c r="B410" s="1">
        <v>649.17050500000005</v>
      </c>
    </row>
    <row r="411" spans="1:2">
      <c r="A411" s="1">
        <v>405.76106600000003</v>
      </c>
      <c r="B411" s="1">
        <v>643.60441700000001</v>
      </c>
    </row>
    <row r="412" spans="1:2">
      <c r="A412" s="1">
        <v>438.34920699999998</v>
      </c>
      <c r="B412" s="1">
        <v>638.44424300000003</v>
      </c>
    </row>
    <row r="413" spans="1:2">
      <c r="A413" s="1">
        <v>421.16832799999997</v>
      </c>
      <c r="B413" s="1">
        <v>664.16927499999997</v>
      </c>
    </row>
    <row r="414" spans="1:2">
      <c r="A414" s="1">
        <v>442.47324099999997</v>
      </c>
      <c r="B414" s="1">
        <v>637.74791700000003</v>
      </c>
    </row>
    <row r="415" spans="1:2">
      <c r="A415" s="1">
        <v>425.919488</v>
      </c>
      <c r="B415" s="1">
        <v>646.13024299999995</v>
      </c>
    </row>
    <row r="416" spans="1:2">
      <c r="A416" s="1">
        <v>418.96531299999998</v>
      </c>
      <c r="B416" s="1">
        <v>654.18397000000004</v>
      </c>
    </row>
    <row r="417" spans="1:2">
      <c r="A417" s="1">
        <v>429.635177</v>
      </c>
      <c r="B417" s="1">
        <v>647.17831000000001</v>
      </c>
    </row>
    <row r="418" spans="1:2">
      <c r="A418" s="1">
        <v>413.82760200000001</v>
      </c>
      <c r="B418" s="1">
        <v>623.98858099999995</v>
      </c>
    </row>
    <row r="419" spans="1:2">
      <c r="A419" s="1">
        <v>427.60182900000001</v>
      </c>
      <c r="B419" s="1">
        <v>632.80917299999999</v>
      </c>
    </row>
    <row r="420" spans="1:2">
      <c r="A420" s="1">
        <v>423.12666400000001</v>
      </c>
      <c r="B420" s="1">
        <v>636.23995000000002</v>
      </c>
    </row>
    <row r="421" spans="1:2">
      <c r="A421" s="1">
        <v>427.10116299999999</v>
      </c>
      <c r="B421" s="1">
        <v>622.74039900000002</v>
      </c>
    </row>
    <row r="422" spans="1:2">
      <c r="A422" s="1">
        <v>421.66454099999999</v>
      </c>
      <c r="B422" s="1">
        <v>623.42938200000003</v>
      </c>
    </row>
    <row r="423" spans="1:2">
      <c r="A423" s="1">
        <v>418.49026600000002</v>
      </c>
      <c r="B423" s="1">
        <v>626.57501999999999</v>
      </c>
    </row>
    <row r="424" spans="1:2">
      <c r="A424" s="1">
        <v>424.37315699999999</v>
      </c>
      <c r="B424" s="1">
        <v>623.65771800000005</v>
      </c>
    </row>
    <row r="425" spans="1:2">
      <c r="A425" s="1">
        <v>463.42803800000002</v>
      </c>
      <c r="B425" s="1">
        <v>615.94543199999998</v>
      </c>
    </row>
    <row r="426" spans="1:2">
      <c r="A426" s="1">
        <v>425.48004600000002</v>
      </c>
      <c r="B426" s="1">
        <v>628.18661299999997</v>
      </c>
    </row>
    <row r="427" spans="1:2">
      <c r="A427" s="1">
        <v>418.28607699999998</v>
      </c>
      <c r="B427" s="1">
        <v>694.28651100000002</v>
      </c>
    </row>
    <row r="428" spans="1:2">
      <c r="A428" s="1">
        <v>430.640581</v>
      </c>
      <c r="B428" s="1">
        <v>625.72999700000003</v>
      </c>
    </row>
    <row r="429" spans="1:2">
      <c r="A429" s="1">
        <v>425.908344</v>
      </c>
      <c r="B429" s="1">
        <v>635.66365399999995</v>
      </c>
    </row>
    <row r="430" spans="1:2">
      <c r="A430" s="1">
        <v>432.61797300000001</v>
      </c>
      <c r="B430" s="1">
        <v>661.70445199999995</v>
      </c>
    </row>
    <row r="431" spans="1:2">
      <c r="A431" s="1">
        <v>440.341993</v>
      </c>
      <c r="B431" s="1">
        <v>654.27626699999996</v>
      </c>
    </row>
    <row r="432" spans="1:2">
      <c r="A432" s="1">
        <v>416.31879300000003</v>
      </c>
      <c r="B432" s="1">
        <v>652.50698499999999</v>
      </c>
    </row>
    <row r="433" spans="1:2">
      <c r="A433" s="1">
        <v>438.05836099999999</v>
      </c>
      <c r="B433" s="1">
        <v>648.60783700000002</v>
      </c>
    </row>
    <row r="434" spans="1:2">
      <c r="A434" s="1">
        <v>443.198668</v>
      </c>
      <c r="B434" s="1">
        <v>628.54078700000002</v>
      </c>
    </row>
    <row r="435" spans="1:2">
      <c r="A435" s="1">
        <v>454.68384500000002</v>
      </c>
      <c r="B435" s="1">
        <v>652.29729399999997</v>
      </c>
    </row>
    <row r="436" spans="1:2">
      <c r="A436" s="1">
        <v>464.46742499999999</v>
      </c>
      <c r="B436" s="1">
        <v>687.60637999999994</v>
      </c>
    </row>
    <row r="437" spans="1:2">
      <c r="A437" s="1">
        <v>442.98492399999998</v>
      </c>
      <c r="B437" s="1">
        <v>636.282779</v>
      </c>
    </row>
    <row r="438" spans="1:2">
      <c r="A438" s="1">
        <v>448.42507899999998</v>
      </c>
      <c r="B438" s="1">
        <v>661.04164500000002</v>
      </c>
    </row>
    <row r="439" spans="1:2">
      <c r="A439" s="1">
        <v>456.13814400000001</v>
      </c>
      <c r="B439" s="1">
        <v>683.71533599999998</v>
      </c>
    </row>
    <row r="440" spans="1:2">
      <c r="A440" s="1">
        <v>428.55493200000001</v>
      </c>
      <c r="B440" s="1">
        <v>622.54612499999996</v>
      </c>
    </row>
    <row r="441" spans="1:2">
      <c r="A441" s="1">
        <v>443.561059</v>
      </c>
      <c r="B441" s="1">
        <v>654.34852100000001</v>
      </c>
    </row>
    <row r="442" spans="1:2">
      <c r="A442" s="1">
        <v>435.69828000000001</v>
      </c>
      <c r="B442" s="1">
        <v>619.89972299999999</v>
      </c>
    </row>
    <row r="443" spans="1:2">
      <c r="A443" s="1">
        <v>436.38278100000002</v>
      </c>
      <c r="B443" s="1">
        <v>620.79756099999997</v>
      </c>
    </row>
    <row r="444" spans="1:2">
      <c r="A444" s="1">
        <v>459.38696499999998</v>
      </c>
      <c r="B444" s="1">
        <v>635.56335999999999</v>
      </c>
    </row>
    <row r="445" spans="1:2">
      <c r="A445" s="1">
        <v>463.40553399999999</v>
      </c>
      <c r="B445" s="1">
        <v>721.63463400000001</v>
      </c>
    </row>
    <row r="446" spans="1:2">
      <c r="A446" s="1">
        <v>413.40095700000001</v>
      </c>
      <c r="B446" s="1">
        <v>639.36868000000004</v>
      </c>
    </row>
    <row r="447" spans="1:2">
      <c r="A447" s="1">
        <v>418.11017900000002</v>
      </c>
      <c r="B447" s="1">
        <v>677.49899700000003</v>
      </c>
    </row>
    <row r="448" spans="1:2">
      <c r="A448" s="1">
        <v>440.36600099999998</v>
      </c>
      <c r="B448" s="1">
        <v>658.19437000000005</v>
      </c>
    </row>
    <row r="449" spans="1:2">
      <c r="A449" s="1">
        <v>403.07458800000001</v>
      </c>
      <c r="B449" s="1">
        <v>623.36121100000003</v>
      </c>
    </row>
    <row r="450" spans="1:2">
      <c r="A450" s="1">
        <v>425.49394599999999</v>
      </c>
      <c r="B450" s="1">
        <v>626.43709000000001</v>
      </c>
    </row>
    <row r="451" spans="1:2">
      <c r="A451" s="1">
        <v>428.61345299999999</v>
      </c>
      <c r="B451" s="1">
        <v>659.52252399999998</v>
      </c>
    </row>
    <row r="452" spans="1:2">
      <c r="A452" s="1">
        <v>414.96719000000002</v>
      </c>
      <c r="B452" s="1">
        <v>659.26765899999998</v>
      </c>
    </row>
    <row r="453" spans="1:2">
      <c r="A453" s="1">
        <v>414.54857800000002</v>
      </c>
      <c r="B453" s="1">
        <v>647.14365299999997</v>
      </c>
    </row>
    <row r="454" spans="1:2">
      <c r="A454" s="1">
        <v>418.84683200000001</v>
      </c>
      <c r="B454" s="1">
        <v>645.21937500000001</v>
      </c>
    </row>
    <row r="455" spans="1:2">
      <c r="A455" s="1">
        <v>427.93868800000001</v>
      </c>
      <c r="B455" s="1">
        <v>635.25846300000001</v>
      </c>
    </row>
    <row r="456" spans="1:2">
      <c r="A456" s="1">
        <v>416.83684499999998</v>
      </c>
      <c r="B456" s="1">
        <v>627.37648200000001</v>
      </c>
    </row>
    <row r="457" spans="1:2">
      <c r="A457" s="1">
        <v>428.52823999999998</v>
      </c>
      <c r="B457" s="1">
        <v>655.198442</v>
      </c>
    </row>
    <row r="458" spans="1:2">
      <c r="A458" s="1">
        <v>413.23607199999998</v>
      </c>
      <c r="B458" s="1">
        <v>637.63835900000004</v>
      </c>
    </row>
    <row r="459" spans="1:2">
      <c r="A459" s="1">
        <v>424.72931399999999</v>
      </c>
      <c r="B459" s="1">
        <v>609.88456399999995</v>
      </c>
    </row>
    <row r="460" spans="1:2">
      <c r="A460" s="1">
        <v>411.84267399999999</v>
      </c>
      <c r="B460" s="1">
        <v>613.726001</v>
      </c>
    </row>
    <row r="461" spans="1:2">
      <c r="A461" s="1">
        <v>431.17793799999998</v>
      </c>
      <c r="B461" s="1">
        <v>614.66856700000005</v>
      </c>
    </row>
    <row r="462" spans="1:2">
      <c r="A462" s="1">
        <v>436.37688500000002</v>
      </c>
      <c r="B462" s="1">
        <v>616.35708099999999</v>
      </c>
    </row>
    <row r="463" spans="1:2">
      <c r="A463" s="1">
        <v>421.90396800000002</v>
      </c>
      <c r="B463" s="1">
        <v>634.49037399999997</v>
      </c>
    </row>
    <row r="464" spans="1:2">
      <c r="A464" s="1">
        <v>428.45925999999997</v>
      </c>
      <c r="B464" s="1">
        <v>645.55746099999999</v>
      </c>
    </row>
    <row r="465" spans="1:2">
      <c r="A465" s="1">
        <v>423.69613500000003</v>
      </c>
      <c r="B465" s="1">
        <v>631.81765900000005</v>
      </c>
    </row>
    <row r="466" spans="1:2">
      <c r="A466" s="1">
        <v>419.97954800000002</v>
      </c>
      <c r="B466" s="1">
        <v>642.22449700000004</v>
      </c>
    </row>
    <row r="467" spans="1:2">
      <c r="A467" s="1">
        <v>427.54929299999998</v>
      </c>
      <c r="B467" s="1">
        <v>634.66282100000001</v>
      </c>
    </row>
    <row r="468" spans="1:2">
      <c r="A468" s="1">
        <v>412.91887200000002</v>
      </c>
      <c r="B468" s="1">
        <v>630.19489499999997</v>
      </c>
    </row>
    <row r="469" spans="1:2">
      <c r="A469" s="1">
        <v>402.00121899999999</v>
      </c>
      <c r="B469" s="1">
        <v>643.10819400000003</v>
      </c>
    </row>
    <row r="470" spans="1:2">
      <c r="A470" s="1">
        <v>410.71323799999999</v>
      </c>
      <c r="B470" s="1">
        <v>627.24411099999998</v>
      </c>
    </row>
    <row r="471" spans="1:2">
      <c r="A471" s="1">
        <v>423.28137500000003</v>
      </c>
      <c r="B471" s="1">
        <v>605.39945699999998</v>
      </c>
    </row>
    <row r="472" spans="1:2">
      <c r="A472" s="1">
        <v>417.267337</v>
      </c>
      <c r="B472" s="1">
        <v>642.03500899999995</v>
      </c>
    </row>
    <row r="473" spans="1:2">
      <c r="A473" s="1">
        <v>428.295883</v>
      </c>
      <c r="B473" s="1">
        <v>655.97976500000004</v>
      </c>
    </row>
    <row r="474" spans="1:2">
      <c r="A474" s="1">
        <v>405.57935099999997</v>
      </c>
      <c r="B474" s="1">
        <v>599.16857000000005</v>
      </c>
    </row>
    <row r="475" spans="1:2">
      <c r="A475" s="1">
        <v>418.388869</v>
      </c>
      <c r="B475" s="1">
        <v>646.57660899999996</v>
      </c>
    </row>
    <row r="476" spans="1:2">
      <c r="A476" s="1">
        <v>421.83021400000001</v>
      </c>
      <c r="B476" s="1">
        <v>656.680206</v>
      </c>
    </row>
    <row r="477" spans="1:2">
      <c r="A477" s="1">
        <v>459.79926499999999</v>
      </c>
      <c r="B477" s="1">
        <v>639.073036</v>
      </c>
    </row>
    <row r="478" spans="1:2">
      <c r="A478" s="1">
        <v>435.85463900000002</v>
      </c>
      <c r="B478" s="1">
        <v>672.66465000000005</v>
      </c>
    </row>
    <row r="479" spans="1:2">
      <c r="A479" s="1">
        <v>431.85115100000002</v>
      </c>
      <c r="B479" s="1">
        <v>633.10912699999994</v>
      </c>
    </row>
    <row r="480" spans="1:2">
      <c r="A480" s="1">
        <v>416.80606299999999</v>
      </c>
      <c r="B480" s="1">
        <v>673.15565000000004</v>
      </c>
    </row>
    <row r="481" spans="1:2">
      <c r="A481" s="1">
        <v>400.48794500000002</v>
      </c>
      <c r="B481" s="1">
        <v>664.09141899999997</v>
      </c>
    </row>
    <row r="482" spans="1:2">
      <c r="A482" s="1">
        <v>395.91623499999997</v>
      </c>
      <c r="B482" s="1">
        <v>633.31174799999997</v>
      </c>
    </row>
    <row r="483" spans="1:2">
      <c r="A483" s="1">
        <v>421.93393200000003</v>
      </c>
      <c r="B483" s="1">
        <v>652.36350300000004</v>
      </c>
    </row>
    <row r="484" spans="1:2">
      <c r="A484" s="1">
        <v>413.49063699999999</v>
      </c>
      <c r="B484" s="1">
        <v>660.16032199999995</v>
      </c>
    </row>
    <row r="485" spans="1:2">
      <c r="A485" s="1">
        <v>419.20765499999999</v>
      </c>
      <c r="B485" s="1">
        <v>648.15612499999997</v>
      </c>
    </row>
    <row r="486" spans="1:2">
      <c r="A486" s="1">
        <v>422.16303099999999</v>
      </c>
      <c r="B486" s="1">
        <v>649.56841499999996</v>
      </c>
    </row>
    <row r="487" spans="1:2">
      <c r="A487" s="1">
        <v>414.83435300000002</v>
      </c>
      <c r="B487" s="1">
        <v>618.41726200000005</v>
      </c>
    </row>
    <row r="488" spans="1:2">
      <c r="A488" s="1">
        <v>425.863226</v>
      </c>
      <c r="B488" s="1">
        <v>659.63106500000004</v>
      </c>
    </row>
    <row r="489" spans="1:2">
      <c r="A489" s="1">
        <v>404.42399499999999</v>
      </c>
      <c r="B489" s="1">
        <v>629.07549100000006</v>
      </c>
    </row>
    <row r="490" spans="1:2">
      <c r="A490" s="1">
        <v>424.07122700000002</v>
      </c>
      <c r="B490" s="1">
        <v>627.14369399999998</v>
      </c>
    </row>
    <row r="491" spans="1:2">
      <c r="A491" s="1">
        <v>441.85950100000002</v>
      </c>
      <c r="B491" s="1">
        <v>641.85840399999995</v>
      </c>
    </row>
    <row r="492" spans="1:2">
      <c r="A492" s="1">
        <v>404.32910800000002</v>
      </c>
      <c r="B492" s="1">
        <v>623.28232400000002</v>
      </c>
    </row>
    <row r="493" spans="1:2">
      <c r="A493" s="1">
        <v>402.06487800000002</v>
      </c>
      <c r="B493" s="1">
        <v>649.31812400000001</v>
      </c>
    </row>
    <row r="494" spans="1:2">
      <c r="A494" s="1">
        <v>415.44296300000002</v>
      </c>
      <c r="B494" s="1">
        <v>639.00974399999996</v>
      </c>
    </row>
    <row r="495" spans="1:2">
      <c r="A495" s="1">
        <v>487.37154199999998</v>
      </c>
      <c r="B495" s="1">
        <v>642.23573299999998</v>
      </c>
    </row>
    <row r="496" spans="1:2">
      <c r="A496" s="1">
        <v>459.59546399999999</v>
      </c>
      <c r="B496" s="1">
        <v>705.93705899999998</v>
      </c>
    </row>
    <row r="497" spans="1:2">
      <c r="A497" s="1">
        <v>439.89573899999999</v>
      </c>
      <c r="B497" s="1">
        <v>643.45377900000005</v>
      </c>
    </row>
    <row r="498" spans="1:2">
      <c r="A498" s="1">
        <v>453.962264</v>
      </c>
      <c r="B498" s="1">
        <v>639.62753299999997</v>
      </c>
    </row>
    <row r="499" spans="1:2">
      <c r="A499" s="1">
        <v>448.992591</v>
      </c>
      <c r="B499" s="1">
        <v>680.34844299999997</v>
      </c>
    </row>
    <row r="500" spans="1:2">
      <c r="A500" s="1">
        <v>455.19412299999999</v>
      </c>
      <c r="B500" s="1">
        <v>689.50654299999997</v>
      </c>
    </row>
    <row r="501" spans="1:2">
      <c r="A501" s="1">
        <v>424.93841600000002</v>
      </c>
      <c r="B501" s="1">
        <v>645.95507699999996</v>
      </c>
    </row>
    <row r="502" spans="1:2">
      <c r="B502" s="1">
        <v>652.85145599999998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out1.csv</vt:lpstr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Watson</cp:lastModifiedBy>
  <dcterms:created xsi:type="dcterms:W3CDTF">2011-03-23T05:04:46Z</dcterms:created>
  <dcterms:modified xsi:type="dcterms:W3CDTF">2011-03-23T05:04:46Z</dcterms:modified>
</cp:coreProperties>
</file>