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920" tabRatio="500" activeTab="1"/>
  </bookViews>
  <sheets>
    <sheet name="out2.csv" sheetId="1" r:id="rId1"/>
    <sheet name="Results" sheetId="2" r:id="rId2"/>
  </sheets>
  <definedNames>
    <definedName name="_xlnm._FilterDatabase" localSheetId="0" hidden="1">out2.csv!$A$1:$B$2000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<sst xmlns="http://schemas.openxmlformats.org/spreadsheetml/2006/main" count="2002" uniqueCount="4">
  <si>
    <t>training error</t>
  </si>
  <si>
    <t>testing error</t>
  </si>
  <si>
    <t>Testing Error</t>
  </si>
  <si>
    <t>Training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</si>
</sst>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Results!$A$2:$A$1002</c:f>
              <c:numCache>
                <c:formatCode>General</c:formatCode>
                <c:ptCount val="1001"/>
                <c:pt idx="0">
                  <c:v>2023.207378</c:v>
                </c:pt>
                <c:pt idx="1">
                  <c:v>1643.370785</c:v>
                </c:pt>
                <c:pt idx="2">
                  <c:v>1559.769609</c:v>
                </c:pt>
                <c:pt idx="3">
                  <c:v>1516.516969</c:v>
                </c:pt>
                <c:pt idx="4">
                  <c:v>1489.155692</c:v>
                </c:pt>
                <c:pt idx="5">
                  <c:v>1469.51181</c:v>
                </c:pt>
                <c:pt idx="6">
                  <c:v>1454.558573</c:v>
                </c:pt>
                <c:pt idx="7">
                  <c:v>1442.57948</c:v>
                </c:pt>
                <c:pt idx="8">
                  <c:v>1432.71588</c:v>
                </c:pt>
                <c:pt idx="9">
                  <c:v>1424.396463</c:v>
                </c:pt>
                <c:pt idx="10">
                  <c:v>1417.192138</c:v>
                </c:pt>
                <c:pt idx="11">
                  <c:v>1410.839756</c:v>
                </c:pt>
                <c:pt idx="12">
                  <c:v>1405.183092</c:v>
                </c:pt>
                <c:pt idx="13">
                  <c:v>1400.100657</c:v>
                </c:pt>
                <c:pt idx="14">
                  <c:v>1395.491538</c:v>
                </c:pt>
                <c:pt idx="15">
                  <c:v>1391.276219</c:v>
                </c:pt>
                <c:pt idx="16">
                  <c:v>1387.388764</c:v>
                </c:pt>
                <c:pt idx="17">
                  <c:v>1383.771692</c:v>
                </c:pt>
                <c:pt idx="18">
                  <c:v>1380.376458</c:v>
                </c:pt>
                <c:pt idx="19">
                  <c:v>1377.165216</c:v>
                </c:pt>
                <c:pt idx="20">
                  <c:v>1374.11143</c:v>
                </c:pt>
                <c:pt idx="21">
                  <c:v>1371.198865</c:v>
                </c:pt>
                <c:pt idx="22">
                  <c:v>1368.419107</c:v>
                </c:pt>
                <c:pt idx="23">
                  <c:v>1365.768375</c:v>
                </c:pt>
                <c:pt idx="24">
                  <c:v>1363.244639</c:v>
                </c:pt>
                <c:pt idx="25">
                  <c:v>1360.84569</c:v>
                </c:pt>
                <c:pt idx="26">
                  <c:v>1358.568222</c:v>
                </c:pt>
                <c:pt idx="27">
                  <c:v>1356.407646</c:v>
                </c:pt>
                <c:pt idx="28">
                  <c:v>1354.358264</c:v>
                </c:pt>
                <c:pt idx="29">
                  <c:v>1352.413596</c:v>
                </c:pt>
                <c:pt idx="30">
                  <c:v>1350.566692</c:v>
                </c:pt>
                <c:pt idx="31">
                  <c:v>1348.810391</c:v>
                </c:pt>
                <c:pt idx="32">
                  <c:v>1347.137496</c:v>
                </c:pt>
                <c:pt idx="33">
                  <c:v>1345.540887</c:v>
                </c:pt>
                <c:pt idx="34">
                  <c:v>1344.013549</c:v>
                </c:pt>
                <c:pt idx="35">
                  <c:v>1342.548559</c:v>
                </c:pt>
                <c:pt idx="36">
                  <c:v>1341.139</c:v>
                </c:pt>
                <c:pt idx="37">
                  <c:v>1339.777842</c:v>
                </c:pt>
                <c:pt idx="38">
                  <c:v>1338.45775</c:v>
                </c:pt>
                <c:pt idx="39">
                  <c:v>1337.170852</c:v>
                </c:pt>
                <c:pt idx="40">
                  <c:v>1335.908451</c:v>
                </c:pt>
                <c:pt idx="41">
                  <c:v>1334.660701</c:v>
                </c:pt>
                <c:pt idx="42">
                  <c:v>1333.416265</c:v>
                </c:pt>
                <c:pt idx="43">
                  <c:v>1332.162022</c:v>
                </c:pt>
                <c:pt idx="44">
                  <c:v>1330.882836</c:v>
                </c:pt>
                <c:pt idx="45">
                  <c:v>1329.561413</c:v>
                </c:pt>
                <c:pt idx="46">
                  <c:v>1328.178132</c:v>
                </c:pt>
                <c:pt idx="47">
                  <c:v>1326.710553</c:v>
                </c:pt>
                <c:pt idx="48">
                  <c:v>1325.132106</c:v>
                </c:pt>
                <c:pt idx="49">
                  <c:v>1323.409198</c:v>
                </c:pt>
                <c:pt idx="50">
                  <c:v>1321.495639</c:v>
                </c:pt>
                <c:pt idx="51">
                  <c:v>1319.32237</c:v>
                </c:pt>
                <c:pt idx="52">
                  <c:v>1316.778644</c:v>
                </c:pt>
                <c:pt idx="53">
                  <c:v>1313.67974</c:v>
                </c:pt>
                <c:pt idx="54">
                  <c:v>1309.73552</c:v>
                </c:pt>
                <c:pt idx="55">
                  <c:v>1304.634053</c:v>
                </c:pt>
                <c:pt idx="56">
                  <c:v>1298.306125</c:v>
                </c:pt>
                <c:pt idx="57">
                  <c:v>1290.896795</c:v>
                </c:pt>
                <c:pt idx="58">
                  <c:v>1282.218219</c:v>
                </c:pt>
                <c:pt idx="59">
                  <c:v>1271.876058</c:v>
                </c:pt>
                <c:pt idx="60">
                  <c:v>1259.589178</c:v>
                </c:pt>
                <c:pt idx="61">
                  <c:v>1219.924456</c:v>
                </c:pt>
                <c:pt idx="62">
                  <c:v>1091.845431</c:v>
                </c:pt>
                <c:pt idx="63">
                  <c:v>1009.699998</c:v>
                </c:pt>
                <c:pt idx="64">
                  <c:v>923.102039</c:v>
                </c:pt>
                <c:pt idx="65">
                  <c:v>865.494252</c:v>
                </c:pt>
                <c:pt idx="66">
                  <c:v>831.681332</c:v>
                </c:pt>
                <c:pt idx="67">
                  <c:v>805.538484</c:v>
                </c:pt>
                <c:pt idx="68">
                  <c:v>777.22416</c:v>
                </c:pt>
                <c:pt idx="69">
                  <c:v>756.749111</c:v>
                </c:pt>
                <c:pt idx="70">
                  <c:v>741.766788</c:v>
                </c:pt>
                <c:pt idx="71">
                  <c:v>730.434344</c:v>
                </c:pt>
                <c:pt idx="72">
                  <c:v>712.550717</c:v>
                </c:pt>
                <c:pt idx="73">
                  <c:v>705.047985</c:v>
                </c:pt>
                <c:pt idx="74">
                  <c:v>685.9892599999999</c:v>
                </c:pt>
                <c:pt idx="75">
                  <c:v>703.158373</c:v>
                </c:pt>
                <c:pt idx="76">
                  <c:v>683.400802</c:v>
                </c:pt>
                <c:pt idx="77">
                  <c:v>679.076689</c:v>
                </c:pt>
                <c:pt idx="78">
                  <c:v>671.433498</c:v>
                </c:pt>
                <c:pt idx="79">
                  <c:v>664.377102</c:v>
                </c:pt>
                <c:pt idx="80">
                  <c:v>659.157767</c:v>
                </c:pt>
                <c:pt idx="81">
                  <c:v>654.545984</c:v>
                </c:pt>
                <c:pt idx="82">
                  <c:v>650.991921</c:v>
                </c:pt>
                <c:pt idx="83">
                  <c:v>648.516359</c:v>
                </c:pt>
                <c:pt idx="84">
                  <c:v>637.913527</c:v>
                </c:pt>
                <c:pt idx="85">
                  <c:v>639.523633</c:v>
                </c:pt>
                <c:pt idx="86">
                  <c:v>642.9626909999999</c:v>
                </c:pt>
                <c:pt idx="87">
                  <c:v>630.932386</c:v>
                </c:pt>
                <c:pt idx="88">
                  <c:v>637.368589</c:v>
                </c:pt>
                <c:pt idx="89">
                  <c:v>652.359296</c:v>
                </c:pt>
                <c:pt idx="90">
                  <c:v>627.470874</c:v>
                </c:pt>
                <c:pt idx="91">
                  <c:v>618.399882</c:v>
                </c:pt>
                <c:pt idx="92">
                  <c:v>615.02214</c:v>
                </c:pt>
                <c:pt idx="93">
                  <c:v>624.980576</c:v>
                </c:pt>
                <c:pt idx="94">
                  <c:v>615.370192</c:v>
                </c:pt>
                <c:pt idx="95">
                  <c:v>605.656865</c:v>
                </c:pt>
                <c:pt idx="96">
                  <c:v>609.640238</c:v>
                </c:pt>
                <c:pt idx="97">
                  <c:v>600.537235</c:v>
                </c:pt>
                <c:pt idx="98">
                  <c:v>600.985944</c:v>
                </c:pt>
                <c:pt idx="99">
                  <c:v>591.754809</c:v>
                </c:pt>
                <c:pt idx="100">
                  <c:v>605.79121</c:v>
                </c:pt>
                <c:pt idx="101">
                  <c:v>575.508441</c:v>
                </c:pt>
                <c:pt idx="102">
                  <c:v>570.970321</c:v>
                </c:pt>
                <c:pt idx="103">
                  <c:v>590.793093</c:v>
                </c:pt>
                <c:pt idx="104">
                  <c:v>588.224518</c:v>
                </c:pt>
                <c:pt idx="105">
                  <c:v>610.717508</c:v>
                </c:pt>
                <c:pt idx="106">
                  <c:v>562.734872</c:v>
                </c:pt>
                <c:pt idx="107">
                  <c:v>579.416659</c:v>
                </c:pt>
                <c:pt idx="108">
                  <c:v>572.2352059999999</c:v>
                </c:pt>
                <c:pt idx="109">
                  <c:v>559.791632</c:v>
                </c:pt>
                <c:pt idx="110">
                  <c:v>570.818577</c:v>
                </c:pt>
                <c:pt idx="111">
                  <c:v>568.687189</c:v>
                </c:pt>
                <c:pt idx="112">
                  <c:v>567.706719</c:v>
                </c:pt>
                <c:pt idx="113">
                  <c:v>564.436362</c:v>
                </c:pt>
                <c:pt idx="114">
                  <c:v>563.617467</c:v>
                </c:pt>
                <c:pt idx="115">
                  <c:v>555.748565</c:v>
                </c:pt>
                <c:pt idx="116">
                  <c:v>562.179327</c:v>
                </c:pt>
                <c:pt idx="117">
                  <c:v>560.169077</c:v>
                </c:pt>
                <c:pt idx="118">
                  <c:v>550.668696</c:v>
                </c:pt>
                <c:pt idx="119">
                  <c:v>560.216691</c:v>
                </c:pt>
                <c:pt idx="120">
                  <c:v>559.839777</c:v>
                </c:pt>
                <c:pt idx="121">
                  <c:v>540.15246</c:v>
                </c:pt>
                <c:pt idx="122">
                  <c:v>550.694721</c:v>
                </c:pt>
                <c:pt idx="123">
                  <c:v>540.1541109999999</c:v>
                </c:pt>
                <c:pt idx="124">
                  <c:v>547.766313</c:v>
                </c:pt>
                <c:pt idx="125">
                  <c:v>537.254035</c:v>
                </c:pt>
                <c:pt idx="126">
                  <c:v>565.96969</c:v>
                </c:pt>
                <c:pt idx="127">
                  <c:v>533.687998</c:v>
                </c:pt>
                <c:pt idx="128">
                  <c:v>559.672138</c:v>
                </c:pt>
                <c:pt idx="129">
                  <c:v>540.585447</c:v>
                </c:pt>
                <c:pt idx="130">
                  <c:v>526.764308</c:v>
                </c:pt>
                <c:pt idx="131">
                  <c:v>546.422655</c:v>
                </c:pt>
                <c:pt idx="132">
                  <c:v>539.785521</c:v>
                </c:pt>
                <c:pt idx="133">
                  <c:v>528.809588</c:v>
                </c:pt>
                <c:pt idx="134">
                  <c:v>548.3548029999999</c:v>
                </c:pt>
                <c:pt idx="135">
                  <c:v>528.584522</c:v>
                </c:pt>
                <c:pt idx="136">
                  <c:v>529.667038</c:v>
                </c:pt>
                <c:pt idx="137">
                  <c:v>531.4530099999999</c:v>
                </c:pt>
                <c:pt idx="138">
                  <c:v>530.766929</c:v>
                </c:pt>
                <c:pt idx="139">
                  <c:v>515.0215439999999</c:v>
                </c:pt>
                <c:pt idx="140">
                  <c:v>532.517262</c:v>
                </c:pt>
                <c:pt idx="141">
                  <c:v>545.263528</c:v>
                </c:pt>
                <c:pt idx="142">
                  <c:v>521.547629</c:v>
                </c:pt>
                <c:pt idx="143">
                  <c:v>517.511654</c:v>
                </c:pt>
                <c:pt idx="144">
                  <c:v>538.364596</c:v>
                </c:pt>
                <c:pt idx="145">
                  <c:v>513.433101</c:v>
                </c:pt>
                <c:pt idx="146">
                  <c:v>535.807653</c:v>
                </c:pt>
                <c:pt idx="147">
                  <c:v>522.686489</c:v>
                </c:pt>
                <c:pt idx="148">
                  <c:v>518.565311</c:v>
                </c:pt>
                <c:pt idx="149">
                  <c:v>522.362364</c:v>
                </c:pt>
                <c:pt idx="150">
                  <c:v>512.374804</c:v>
                </c:pt>
                <c:pt idx="151">
                  <c:v>510.937599</c:v>
                </c:pt>
                <c:pt idx="152">
                  <c:v>528.463712</c:v>
                </c:pt>
                <c:pt idx="153">
                  <c:v>530.55678</c:v>
                </c:pt>
                <c:pt idx="154">
                  <c:v>517.21245</c:v>
                </c:pt>
                <c:pt idx="155">
                  <c:v>527.085226</c:v>
                </c:pt>
                <c:pt idx="156">
                  <c:v>509.659777</c:v>
                </c:pt>
                <c:pt idx="157">
                  <c:v>509.858232</c:v>
                </c:pt>
                <c:pt idx="158">
                  <c:v>534.071398</c:v>
                </c:pt>
                <c:pt idx="159">
                  <c:v>514.584826</c:v>
                </c:pt>
                <c:pt idx="160">
                  <c:v>497.814386</c:v>
                </c:pt>
                <c:pt idx="161">
                  <c:v>504.636266</c:v>
                </c:pt>
                <c:pt idx="162">
                  <c:v>495.535788</c:v>
                </c:pt>
                <c:pt idx="163">
                  <c:v>526.612574</c:v>
                </c:pt>
                <c:pt idx="164">
                  <c:v>513.541908</c:v>
                </c:pt>
                <c:pt idx="165">
                  <c:v>512.279491</c:v>
                </c:pt>
                <c:pt idx="166">
                  <c:v>507.894592</c:v>
                </c:pt>
                <c:pt idx="167">
                  <c:v>506.417662</c:v>
                </c:pt>
                <c:pt idx="168">
                  <c:v>503.911053</c:v>
                </c:pt>
                <c:pt idx="169">
                  <c:v>506.864147</c:v>
                </c:pt>
                <c:pt idx="170">
                  <c:v>512.421686</c:v>
                </c:pt>
                <c:pt idx="171">
                  <c:v>496.563961</c:v>
                </c:pt>
                <c:pt idx="172">
                  <c:v>505.17361</c:v>
                </c:pt>
                <c:pt idx="173">
                  <c:v>497.936797</c:v>
                </c:pt>
                <c:pt idx="174">
                  <c:v>499.178471</c:v>
                </c:pt>
                <c:pt idx="175">
                  <c:v>512.928731</c:v>
                </c:pt>
                <c:pt idx="176">
                  <c:v>484.260747</c:v>
                </c:pt>
                <c:pt idx="177">
                  <c:v>482.580115</c:v>
                </c:pt>
                <c:pt idx="178">
                  <c:v>483.608049</c:v>
                </c:pt>
                <c:pt idx="179">
                  <c:v>472.406841</c:v>
                </c:pt>
                <c:pt idx="180">
                  <c:v>492.465783</c:v>
                </c:pt>
                <c:pt idx="181">
                  <c:v>467.194809</c:v>
                </c:pt>
                <c:pt idx="182">
                  <c:v>475.094232</c:v>
                </c:pt>
                <c:pt idx="183">
                  <c:v>467.767648</c:v>
                </c:pt>
                <c:pt idx="184">
                  <c:v>475.190826</c:v>
                </c:pt>
                <c:pt idx="185">
                  <c:v>467.321343</c:v>
                </c:pt>
                <c:pt idx="186">
                  <c:v>458.746325</c:v>
                </c:pt>
                <c:pt idx="187">
                  <c:v>481.271857</c:v>
                </c:pt>
                <c:pt idx="188">
                  <c:v>471.897255</c:v>
                </c:pt>
                <c:pt idx="189">
                  <c:v>467.423146</c:v>
                </c:pt>
                <c:pt idx="190">
                  <c:v>462.051813</c:v>
                </c:pt>
                <c:pt idx="191">
                  <c:v>467.571976</c:v>
                </c:pt>
                <c:pt idx="192">
                  <c:v>469.656478</c:v>
                </c:pt>
                <c:pt idx="193">
                  <c:v>465.93591</c:v>
                </c:pt>
                <c:pt idx="194">
                  <c:v>465.639209</c:v>
                </c:pt>
                <c:pt idx="195">
                  <c:v>467.143855</c:v>
                </c:pt>
                <c:pt idx="196">
                  <c:v>482.077405</c:v>
                </c:pt>
                <c:pt idx="197">
                  <c:v>466.806223</c:v>
                </c:pt>
                <c:pt idx="198">
                  <c:v>457.955985</c:v>
                </c:pt>
                <c:pt idx="199">
                  <c:v>462.807903</c:v>
                </c:pt>
                <c:pt idx="200">
                  <c:v>470.408012</c:v>
                </c:pt>
                <c:pt idx="201">
                  <c:v>463.740995</c:v>
                </c:pt>
                <c:pt idx="202">
                  <c:v>480.207278</c:v>
                </c:pt>
                <c:pt idx="203">
                  <c:v>472.960817</c:v>
                </c:pt>
                <c:pt idx="204">
                  <c:v>468.628411</c:v>
                </c:pt>
                <c:pt idx="205">
                  <c:v>471.639238</c:v>
                </c:pt>
                <c:pt idx="206">
                  <c:v>476.728799</c:v>
                </c:pt>
                <c:pt idx="207">
                  <c:v>473.95606</c:v>
                </c:pt>
                <c:pt idx="208">
                  <c:v>472.683322</c:v>
                </c:pt>
                <c:pt idx="209">
                  <c:v>458.716811</c:v>
                </c:pt>
                <c:pt idx="210">
                  <c:v>450.193837</c:v>
                </c:pt>
                <c:pt idx="211">
                  <c:v>459.001964</c:v>
                </c:pt>
                <c:pt idx="212">
                  <c:v>459.14065</c:v>
                </c:pt>
                <c:pt idx="213">
                  <c:v>455.720514</c:v>
                </c:pt>
                <c:pt idx="214">
                  <c:v>466.65768</c:v>
                </c:pt>
                <c:pt idx="215">
                  <c:v>453.980154</c:v>
                </c:pt>
                <c:pt idx="216">
                  <c:v>460.271901</c:v>
                </c:pt>
                <c:pt idx="217">
                  <c:v>453.152244</c:v>
                </c:pt>
                <c:pt idx="218">
                  <c:v>457.576909</c:v>
                </c:pt>
                <c:pt idx="219">
                  <c:v>464.326299</c:v>
                </c:pt>
                <c:pt idx="220">
                  <c:v>460.715005</c:v>
                </c:pt>
                <c:pt idx="221">
                  <c:v>452.894295</c:v>
                </c:pt>
                <c:pt idx="222">
                  <c:v>455.412683</c:v>
                </c:pt>
                <c:pt idx="223">
                  <c:v>476.070292</c:v>
                </c:pt>
                <c:pt idx="224">
                  <c:v>466.871866</c:v>
                </c:pt>
                <c:pt idx="225">
                  <c:v>455.324029</c:v>
                </c:pt>
                <c:pt idx="226">
                  <c:v>459.826957</c:v>
                </c:pt>
                <c:pt idx="227">
                  <c:v>454.857618</c:v>
                </c:pt>
                <c:pt idx="228">
                  <c:v>448.894663</c:v>
                </c:pt>
                <c:pt idx="229">
                  <c:v>463.071252</c:v>
                </c:pt>
                <c:pt idx="230">
                  <c:v>451.4745</c:v>
                </c:pt>
                <c:pt idx="231">
                  <c:v>447.354091</c:v>
                </c:pt>
                <c:pt idx="232">
                  <c:v>450.254728</c:v>
                </c:pt>
                <c:pt idx="233">
                  <c:v>454.850719</c:v>
                </c:pt>
                <c:pt idx="234">
                  <c:v>478.104785</c:v>
                </c:pt>
                <c:pt idx="235">
                  <c:v>465.663915</c:v>
                </c:pt>
                <c:pt idx="236">
                  <c:v>462.572443</c:v>
                </c:pt>
                <c:pt idx="237">
                  <c:v>450.542015</c:v>
                </c:pt>
                <c:pt idx="238">
                  <c:v>448.069678</c:v>
                </c:pt>
                <c:pt idx="239">
                  <c:v>457.808743</c:v>
                </c:pt>
                <c:pt idx="240">
                  <c:v>464.963532</c:v>
                </c:pt>
                <c:pt idx="241">
                  <c:v>478.318261</c:v>
                </c:pt>
                <c:pt idx="242">
                  <c:v>447.106172</c:v>
                </c:pt>
                <c:pt idx="243">
                  <c:v>461.129136</c:v>
                </c:pt>
                <c:pt idx="244">
                  <c:v>450.816916</c:v>
                </c:pt>
                <c:pt idx="245">
                  <c:v>440.399149</c:v>
                </c:pt>
                <c:pt idx="246">
                  <c:v>468.099578</c:v>
                </c:pt>
                <c:pt idx="247">
                  <c:v>464.929827</c:v>
                </c:pt>
                <c:pt idx="248">
                  <c:v>453.611183</c:v>
                </c:pt>
                <c:pt idx="249">
                  <c:v>465.107855</c:v>
                </c:pt>
                <c:pt idx="250">
                  <c:v>446.255034</c:v>
                </c:pt>
                <c:pt idx="251">
                  <c:v>451.358838</c:v>
                </c:pt>
                <c:pt idx="252">
                  <c:v>447.364919</c:v>
                </c:pt>
                <c:pt idx="253">
                  <c:v>451.069088</c:v>
                </c:pt>
                <c:pt idx="254">
                  <c:v>465.522051</c:v>
                </c:pt>
                <c:pt idx="255">
                  <c:v>499.855462</c:v>
                </c:pt>
                <c:pt idx="256">
                  <c:v>454.780229</c:v>
                </c:pt>
                <c:pt idx="257">
                  <c:v>463.139899</c:v>
                </c:pt>
                <c:pt idx="258">
                  <c:v>475.881158</c:v>
                </c:pt>
                <c:pt idx="259">
                  <c:v>468.516784</c:v>
                </c:pt>
                <c:pt idx="260">
                  <c:v>465.461576</c:v>
                </c:pt>
                <c:pt idx="261">
                  <c:v>459.420121</c:v>
                </c:pt>
                <c:pt idx="262">
                  <c:v>455.158464</c:v>
                </c:pt>
                <c:pt idx="263">
                  <c:v>453.365741</c:v>
                </c:pt>
                <c:pt idx="264">
                  <c:v>469.077366</c:v>
                </c:pt>
                <c:pt idx="265">
                  <c:v>458.949211</c:v>
                </c:pt>
                <c:pt idx="266">
                  <c:v>450.802471</c:v>
                </c:pt>
                <c:pt idx="267">
                  <c:v>443.108452</c:v>
                </c:pt>
                <c:pt idx="268">
                  <c:v>445.228046</c:v>
                </c:pt>
                <c:pt idx="269">
                  <c:v>453.390082</c:v>
                </c:pt>
                <c:pt idx="270">
                  <c:v>457.570309</c:v>
                </c:pt>
                <c:pt idx="271">
                  <c:v>455.390468</c:v>
                </c:pt>
                <c:pt idx="272">
                  <c:v>470.801443</c:v>
                </c:pt>
                <c:pt idx="273">
                  <c:v>477.425221</c:v>
                </c:pt>
                <c:pt idx="274">
                  <c:v>435.988342</c:v>
                </c:pt>
                <c:pt idx="275">
                  <c:v>442.401027</c:v>
                </c:pt>
                <c:pt idx="276">
                  <c:v>440.830861</c:v>
                </c:pt>
                <c:pt idx="277">
                  <c:v>450.773039</c:v>
                </c:pt>
                <c:pt idx="278">
                  <c:v>446.703058</c:v>
                </c:pt>
                <c:pt idx="279">
                  <c:v>457.344478</c:v>
                </c:pt>
                <c:pt idx="280">
                  <c:v>469.774997</c:v>
                </c:pt>
                <c:pt idx="281">
                  <c:v>465.056357</c:v>
                </c:pt>
                <c:pt idx="282">
                  <c:v>446.406642</c:v>
                </c:pt>
                <c:pt idx="283">
                  <c:v>442.704742</c:v>
                </c:pt>
                <c:pt idx="284">
                  <c:v>447.316481</c:v>
                </c:pt>
                <c:pt idx="285">
                  <c:v>451.75433</c:v>
                </c:pt>
                <c:pt idx="286">
                  <c:v>432.732255</c:v>
                </c:pt>
                <c:pt idx="287">
                  <c:v>440.325062</c:v>
                </c:pt>
                <c:pt idx="288">
                  <c:v>515.253343</c:v>
                </c:pt>
                <c:pt idx="289">
                  <c:v>458.21246</c:v>
                </c:pt>
                <c:pt idx="290">
                  <c:v>449.280813</c:v>
                </c:pt>
                <c:pt idx="291">
                  <c:v>439.551282</c:v>
                </c:pt>
                <c:pt idx="292">
                  <c:v>435.433535</c:v>
                </c:pt>
                <c:pt idx="293">
                  <c:v>446.451086</c:v>
                </c:pt>
                <c:pt idx="294">
                  <c:v>458.924529</c:v>
                </c:pt>
                <c:pt idx="295">
                  <c:v>451.034484</c:v>
                </c:pt>
                <c:pt idx="296">
                  <c:v>458.114143</c:v>
                </c:pt>
                <c:pt idx="297">
                  <c:v>436.497019</c:v>
                </c:pt>
                <c:pt idx="298">
                  <c:v>434.233066</c:v>
                </c:pt>
                <c:pt idx="299">
                  <c:v>430.992595</c:v>
                </c:pt>
                <c:pt idx="300">
                  <c:v>444.954058</c:v>
                </c:pt>
                <c:pt idx="301">
                  <c:v>433.526257</c:v>
                </c:pt>
                <c:pt idx="302">
                  <c:v>498.903843</c:v>
                </c:pt>
                <c:pt idx="303">
                  <c:v>447.94453</c:v>
                </c:pt>
                <c:pt idx="304">
                  <c:v>445.11459</c:v>
                </c:pt>
                <c:pt idx="305">
                  <c:v>431.498015</c:v>
                </c:pt>
                <c:pt idx="306">
                  <c:v>437.762554</c:v>
                </c:pt>
                <c:pt idx="307">
                  <c:v>441.022165</c:v>
                </c:pt>
                <c:pt idx="308">
                  <c:v>433.321795</c:v>
                </c:pt>
                <c:pt idx="309">
                  <c:v>429.47634</c:v>
                </c:pt>
                <c:pt idx="310">
                  <c:v>453.782948</c:v>
                </c:pt>
                <c:pt idx="311">
                  <c:v>436.60685</c:v>
                </c:pt>
                <c:pt idx="312">
                  <c:v>428.271055</c:v>
                </c:pt>
                <c:pt idx="313">
                  <c:v>442.502902</c:v>
                </c:pt>
                <c:pt idx="314">
                  <c:v>444.366317</c:v>
                </c:pt>
                <c:pt idx="315">
                  <c:v>442.164305</c:v>
                </c:pt>
                <c:pt idx="316">
                  <c:v>434.797184</c:v>
                </c:pt>
                <c:pt idx="317">
                  <c:v>441.262293</c:v>
                </c:pt>
                <c:pt idx="318">
                  <c:v>436.733934</c:v>
                </c:pt>
                <c:pt idx="319">
                  <c:v>418.983109</c:v>
                </c:pt>
                <c:pt idx="320">
                  <c:v>454.053902</c:v>
                </c:pt>
                <c:pt idx="321">
                  <c:v>468.285095</c:v>
                </c:pt>
                <c:pt idx="322">
                  <c:v>431.29043</c:v>
                </c:pt>
                <c:pt idx="323">
                  <c:v>422.23169</c:v>
                </c:pt>
                <c:pt idx="324">
                  <c:v>441.826711</c:v>
                </c:pt>
                <c:pt idx="325">
                  <c:v>432.043666</c:v>
                </c:pt>
                <c:pt idx="326">
                  <c:v>426.919875</c:v>
                </c:pt>
                <c:pt idx="327">
                  <c:v>427.369153</c:v>
                </c:pt>
                <c:pt idx="328">
                  <c:v>430.781781</c:v>
                </c:pt>
                <c:pt idx="329">
                  <c:v>447.607625</c:v>
                </c:pt>
                <c:pt idx="330">
                  <c:v>452.192615</c:v>
                </c:pt>
                <c:pt idx="331">
                  <c:v>438.888208</c:v>
                </c:pt>
                <c:pt idx="332">
                  <c:v>427.546637</c:v>
                </c:pt>
                <c:pt idx="333">
                  <c:v>428.333335</c:v>
                </c:pt>
                <c:pt idx="334">
                  <c:v>418.934979</c:v>
                </c:pt>
                <c:pt idx="335">
                  <c:v>436.688452</c:v>
                </c:pt>
                <c:pt idx="336">
                  <c:v>420.76306</c:v>
                </c:pt>
                <c:pt idx="337">
                  <c:v>422.470562</c:v>
                </c:pt>
                <c:pt idx="338">
                  <c:v>429.130265</c:v>
                </c:pt>
                <c:pt idx="339">
                  <c:v>444.653648</c:v>
                </c:pt>
                <c:pt idx="340">
                  <c:v>446.672372</c:v>
                </c:pt>
                <c:pt idx="341">
                  <c:v>450.996877</c:v>
                </c:pt>
                <c:pt idx="342">
                  <c:v>433.885625</c:v>
                </c:pt>
                <c:pt idx="343">
                  <c:v>459.334261</c:v>
                </c:pt>
                <c:pt idx="344">
                  <c:v>438.159384</c:v>
                </c:pt>
                <c:pt idx="345">
                  <c:v>438.64913</c:v>
                </c:pt>
                <c:pt idx="346">
                  <c:v>427.326634</c:v>
                </c:pt>
                <c:pt idx="347">
                  <c:v>428.397024</c:v>
                </c:pt>
                <c:pt idx="348">
                  <c:v>429.131528</c:v>
                </c:pt>
                <c:pt idx="349">
                  <c:v>433.540416</c:v>
                </c:pt>
                <c:pt idx="350">
                  <c:v>439.068701</c:v>
                </c:pt>
                <c:pt idx="351">
                  <c:v>433.789474</c:v>
                </c:pt>
                <c:pt idx="352">
                  <c:v>471.745638</c:v>
                </c:pt>
                <c:pt idx="353">
                  <c:v>438.854217</c:v>
                </c:pt>
                <c:pt idx="354">
                  <c:v>419.443088</c:v>
                </c:pt>
                <c:pt idx="355">
                  <c:v>440.008844</c:v>
                </c:pt>
                <c:pt idx="356">
                  <c:v>430.568669</c:v>
                </c:pt>
                <c:pt idx="357">
                  <c:v>427.475139</c:v>
                </c:pt>
                <c:pt idx="358">
                  <c:v>493.510819</c:v>
                </c:pt>
                <c:pt idx="359">
                  <c:v>423.810604</c:v>
                </c:pt>
                <c:pt idx="360">
                  <c:v>436.093843</c:v>
                </c:pt>
                <c:pt idx="361">
                  <c:v>427.132611</c:v>
                </c:pt>
                <c:pt idx="362">
                  <c:v>421.273973</c:v>
                </c:pt>
                <c:pt idx="363">
                  <c:v>433.545341</c:v>
                </c:pt>
                <c:pt idx="364">
                  <c:v>440.831522</c:v>
                </c:pt>
                <c:pt idx="365">
                  <c:v>445.084276</c:v>
                </c:pt>
                <c:pt idx="366">
                  <c:v>431.714386</c:v>
                </c:pt>
                <c:pt idx="367">
                  <c:v>429.540615</c:v>
                </c:pt>
                <c:pt idx="368">
                  <c:v>424.846266</c:v>
                </c:pt>
                <c:pt idx="369">
                  <c:v>428.33854</c:v>
                </c:pt>
                <c:pt idx="370">
                  <c:v>409.75165</c:v>
                </c:pt>
                <c:pt idx="371">
                  <c:v>438.096807</c:v>
                </c:pt>
                <c:pt idx="372">
                  <c:v>417.509152</c:v>
                </c:pt>
                <c:pt idx="373">
                  <c:v>421.4968</c:v>
                </c:pt>
                <c:pt idx="374">
                  <c:v>420.670468</c:v>
                </c:pt>
                <c:pt idx="375">
                  <c:v>435.192563</c:v>
                </c:pt>
                <c:pt idx="376">
                  <c:v>430.576878</c:v>
                </c:pt>
                <c:pt idx="377">
                  <c:v>411.602916</c:v>
                </c:pt>
                <c:pt idx="378">
                  <c:v>488.771515</c:v>
                </c:pt>
                <c:pt idx="379">
                  <c:v>527.7296239999999</c:v>
                </c:pt>
                <c:pt idx="380">
                  <c:v>458.484196</c:v>
                </c:pt>
                <c:pt idx="381">
                  <c:v>428.305101</c:v>
                </c:pt>
                <c:pt idx="382">
                  <c:v>443.158174</c:v>
                </c:pt>
                <c:pt idx="383">
                  <c:v>428.884343</c:v>
                </c:pt>
                <c:pt idx="384">
                  <c:v>433.141841</c:v>
                </c:pt>
                <c:pt idx="385">
                  <c:v>411.465317</c:v>
                </c:pt>
                <c:pt idx="386">
                  <c:v>415.99558</c:v>
                </c:pt>
                <c:pt idx="387">
                  <c:v>423.703956</c:v>
                </c:pt>
                <c:pt idx="388">
                  <c:v>413.879643</c:v>
                </c:pt>
                <c:pt idx="389">
                  <c:v>422.798893</c:v>
                </c:pt>
                <c:pt idx="390">
                  <c:v>434.092563</c:v>
                </c:pt>
                <c:pt idx="391">
                  <c:v>429.17157</c:v>
                </c:pt>
                <c:pt idx="392">
                  <c:v>421.155042</c:v>
                </c:pt>
                <c:pt idx="393">
                  <c:v>411.610393</c:v>
                </c:pt>
                <c:pt idx="394">
                  <c:v>411.171841</c:v>
                </c:pt>
                <c:pt idx="395">
                  <c:v>493.252089</c:v>
                </c:pt>
                <c:pt idx="396">
                  <c:v>489.022039</c:v>
                </c:pt>
                <c:pt idx="397">
                  <c:v>426.336234</c:v>
                </c:pt>
                <c:pt idx="398">
                  <c:v>424.472522</c:v>
                </c:pt>
                <c:pt idx="399">
                  <c:v>435.305912</c:v>
                </c:pt>
                <c:pt idx="400">
                  <c:v>453.775694</c:v>
                </c:pt>
                <c:pt idx="401">
                  <c:v>420.147396</c:v>
                </c:pt>
                <c:pt idx="402">
                  <c:v>425.724154</c:v>
                </c:pt>
                <c:pt idx="403">
                  <c:v>463.217531</c:v>
                </c:pt>
                <c:pt idx="404">
                  <c:v>425.603918</c:v>
                </c:pt>
                <c:pt idx="405">
                  <c:v>442.717868</c:v>
                </c:pt>
                <c:pt idx="406">
                  <c:v>430.939157</c:v>
                </c:pt>
                <c:pt idx="407">
                  <c:v>420.599336</c:v>
                </c:pt>
                <c:pt idx="408">
                  <c:v>411.729204</c:v>
                </c:pt>
                <c:pt idx="409">
                  <c:v>419.518052</c:v>
                </c:pt>
                <c:pt idx="410">
                  <c:v>421.253005</c:v>
                </c:pt>
                <c:pt idx="411">
                  <c:v>418.081925</c:v>
                </c:pt>
                <c:pt idx="412">
                  <c:v>439.411571</c:v>
                </c:pt>
                <c:pt idx="413">
                  <c:v>416.125046</c:v>
                </c:pt>
                <c:pt idx="414">
                  <c:v>403.923</c:v>
                </c:pt>
                <c:pt idx="415">
                  <c:v>417.069067</c:v>
                </c:pt>
                <c:pt idx="416">
                  <c:v>424.166836</c:v>
                </c:pt>
                <c:pt idx="417">
                  <c:v>423.905196</c:v>
                </c:pt>
                <c:pt idx="418">
                  <c:v>443.90499</c:v>
                </c:pt>
                <c:pt idx="419">
                  <c:v>430.127842</c:v>
                </c:pt>
                <c:pt idx="420">
                  <c:v>409.510711</c:v>
                </c:pt>
                <c:pt idx="421">
                  <c:v>429.694703</c:v>
                </c:pt>
                <c:pt idx="422">
                  <c:v>422.691617</c:v>
                </c:pt>
                <c:pt idx="423">
                  <c:v>430.674407</c:v>
                </c:pt>
                <c:pt idx="424">
                  <c:v>439.142348</c:v>
                </c:pt>
                <c:pt idx="425">
                  <c:v>405.86473</c:v>
                </c:pt>
                <c:pt idx="426">
                  <c:v>438.883701</c:v>
                </c:pt>
                <c:pt idx="427">
                  <c:v>432.29498</c:v>
                </c:pt>
                <c:pt idx="428">
                  <c:v>450.559004</c:v>
                </c:pt>
                <c:pt idx="429">
                  <c:v>409.215019</c:v>
                </c:pt>
                <c:pt idx="430">
                  <c:v>401.70874</c:v>
                </c:pt>
                <c:pt idx="431">
                  <c:v>401.609134</c:v>
                </c:pt>
                <c:pt idx="432">
                  <c:v>425.382268</c:v>
                </c:pt>
                <c:pt idx="433">
                  <c:v>447.55053</c:v>
                </c:pt>
                <c:pt idx="434">
                  <c:v>419.597099</c:v>
                </c:pt>
                <c:pt idx="435">
                  <c:v>422.507999</c:v>
                </c:pt>
                <c:pt idx="436">
                  <c:v>427.982271</c:v>
                </c:pt>
                <c:pt idx="437">
                  <c:v>423.371041</c:v>
                </c:pt>
                <c:pt idx="438">
                  <c:v>425.879791</c:v>
                </c:pt>
                <c:pt idx="439">
                  <c:v>418.966484</c:v>
                </c:pt>
                <c:pt idx="440">
                  <c:v>418.460243</c:v>
                </c:pt>
                <c:pt idx="441">
                  <c:v>406.596644</c:v>
                </c:pt>
                <c:pt idx="442">
                  <c:v>417.106595</c:v>
                </c:pt>
                <c:pt idx="443">
                  <c:v>433.74453</c:v>
                </c:pt>
                <c:pt idx="444">
                  <c:v>409.434887</c:v>
                </c:pt>
                <c:pt idx="445">
                  <c:v>414.624176</c:v>
                </c:pt>
                <c:pt idx="446">
                  <c:v>413.011803</c:v>
                </c:pt>
                <c:pt idx="447">
                  <c:v>403.050061</c:v>
                </c:pt>
                <c:pt idx="448">
                  <c:v>396.933052</c:v>
                </c:pt>
                <c:pt idx="449">
                  <c:v>402.574088</c:v>
                </c:pt>
                <c:pt idx="450">
                  <c:v>418.084563</c:v>
                </c:pt>
                <c:pt idx="451">
                  <c:v>431.690343</c:v>
                </c:pt>
                <c:pt idx="452">
                  <c:v>419.345662</c:v>
                </c:pt>
                <c:pt idx="453">
                  <c:v>418.510612</c:v>
                </c:pt>
                <c:pt idx="454">
                  <c:v>425.54969</c:v>
                </c:pt>
                <c:pt idx="455">
                  <c:v>430.660264</c:v>
                </c:pt>
                <c:pt idx="456">
                  <c:v>412.143289</c:v>
                </c:pt>
                <c:pt idx="457">
                  <c:v>415.085617</c:v>
                </c:pt>
                <c:pt idx="458">
                  <c:v>400.132709</c:v>
                </c:pt>
                <c:pt idx="459">
                  <c:v>425.00399</c:v>
                </c:pt>
                <c:pt idx="460">
                  <c:v>388.248563</c:v>
                </c:pt>
                <c:pt idx="461">
                  <c:v>385.341078</c:v>
                </c:pt>
                <c:pt idx="462">
                  <c:v>445.090126</c:v>
                </c:pt>
                <c:pt idx="463">
                  <c:v>404.940724</c:v>
                </c:pt>
                <c:pt idx="464">
                  <c:v>414.591966</c:v>
                </c:pt>
                <c:pt idx="465">
                  <c:v>415.4545</c:v>
                </c:pt>
                <c:pt idx="466">
                  <c:v>399.943604</c:v>
                </c:pt>
                <c:pt idx="467">
                  <c:v>398.599133</c:v>
                </c:pt>
                <c:pt idx="468">
                  <c:v>422.440106</c:v>
                </c:pt>
                <c:pt idx="469">
                  <c:v>401.392632</c:v>
                </c:pt>
                <c:pt idx="470">
                  <c:v>407.363088</c:v>
                </c:pt>
                <c:pt idx="471">
                  <c:v>399.400435</c:v>
                </c:pt>
                <c:pt idx="472">
                  <c:v>388.229168</c:v>
                </c:pt>
                <c:pt idx="473">
                  <c:v>404.204306</c:v>
                </c:pt>
                <c:pt idx="474">
                  <c:v>407.460486</c:v>
                </c:pt>
                <c:pt idx="475">
                  <c:v>415.067018</c:v>
                </c:pt>
                <c:pt idx="476">
                  <c:v>418.186102</c:v>
                </c:pt>
                <c:pt idx="477">
                  <c:v>406.559043</c:v>
                </c:pt>
                <c:pt idx="478">
                  <c:v>411.914144</c:v>
                </c:pt>
                <c:pt idx="479">
                  <c:v>409.298324</c:v>
                </c:pt>
                <c:pt idx="480">
                  <c:v>423.83098</c:v>
                </c:pt>
                <c:pt idx="481">
                  <c:v>416.172565</c:v>
                </c:pt>
                <c:pt idx="482">
                  <c:v>410.333338</c:v>
                </c:pt>
                <c:pt idx="483">
                  <c:v>423.318183</c:v>
                </c:pt>
                <c:pt idx="484">
                  <c:v>409.420016</c:v>
                </c:pt>
                <c:pt idx="485">
                  <c:v>410.32635</c:v>
                </c:pt>
                <c:pt idx="486">
                  <c:v>402.841674</c:v>
                </c:pt>
                <c:pt idx="487">
                  <c:v>385.621266</c:v>
                </c:pt>
                <c:pt idx="488">
                  <c:v>399.064121</c:v>
                </c:pt>
                <c:pt idx="489">
                  <c:v>397.171004</c:v>
                </c:pt>
                <c:pt idx="490">
                  <c:v>415.459588</c:v>
                </c:pt>
                <c:pt idx="491">
                  <c:v>394.190165</c:v>
                </c:pt>
                <c:pt idx="492">
                  <c:v>432.497803</c:v>
                </c:pt>
                <c:pt idx="493">
                  <c:v>432.671536</c:v>
                </c:pt>
                <c:pt idx="494">
                  <c:v>419.621829</c:v>
                </c:pt>
                <c:pt idx="495">
                  <c:v>406.869933</c:v>
                </c:pt>
                <c:pt idx="496">
                  <c:v>406.149761</c:v>
                </c:pt>
                <c:pt idx="497">
                  <c:v>456.850504</c:v>
                </c:pt>
                <c:pt idx="498">
                  <c:v>401.127018</c:v>
                </c:pt>
                <c:pt idx="499">
                  <c:v>408.82068</c:v>
                </c:pt>
                <c:pt idx="500">
                  <c:v>396.455233</c:v>
                </c:pt>
                <c:pt idx="501">
                  <c:v>387.121022</c:v>
                </c:pt>
                <c:pt idx="502">
                  <c:v>401.22921</c:v>
                </c:pt>
                <c:pt idx="503">
                  <c:v>419.158643</c:v>
                </c:pt>
                <c:pt idx="504">
                  <c:v>401.447558</c:v>
                </c:pt>
                <c:pt idx="505">
                  <c:v>414.836746</c:v>
                </c:pt>
                <c:pt idx="506">
                  <c:v>388.464263</c:v>
                </c:pt>
                <c:pt idx="507">
                  <c:v>406.948465</c:v>
                </c:pt>
                <c:pt idx="508">
                  <c:v>406.31603</c:v>
                </c:pt>
                <c:pt idx="509">
                  <c:v>437.705805</c:v>
                </c:pt>
                <c:pt idx="510">
                  <c:v>419.004787</c:v>
                </c:pt>
                <c:pt idx="511">
                  <c:v>412.541192</c:v>
                </c:pt>
                <c:pt idx="512">
                  <c:v>397.674312</c:v>
                </c:pt>
                <c:pt idx="513">
                  <c:v>411.513895</c:v>
                </c:pt>
                <c:pt idx="514">
                  <c:v>393.619148</c:v>
                </c:pt>
                <c:pt idx="515">
                  <c:v>393.592987</c:v>
                </c:pt>
                <c:pt idx="516">
                  <c:v>397.550689</c:v>
                </c:pt>
                <c:pt idx="517">
                  <c:v>408.998251</c:v>
                </c:pt>
                <c:pt idx="518">
                  <c:v>414.979365</c:v>
                </c:pt>
                <c:pt idx="519">
                  <c:v>392.634508</c:v>
                </c:pt>
                <c:pt idx="520">
                  <c:v>395.830359</c:v>
                </c:pt>
                <c:pt idx="521">
                  <c:v>395.08414</c:v>
                </c:pt>
                <c:pt idx="522">
                  <c:v>396.670154</c:v>
                </c:pt>
                <c:pt idx="523">
                  <c:v>392.508123</c:v>
                </c:pt>
                <c:pt idx="524">
                  <c:v>402.857609</c:v>
                </c:pt>
                <c:pt idx="525">
                  <c:v>385.463684</c:v>
                </c:pt>
                <c:pt idx="526">
                  <c:v>403.428988</c:v>
                </c:pt>
                <c:pt idx="527">
                  <c:v>394.405546</c:v>
                </c:pt>
                <c:pt idx="528">
                  <c:v>410.826724</c:v>
                </c:pt>
                <c:pt idx="529">
                  <c:v>462.554047</c:v>
                </c:pt>
                <c:pt idx="530">
                  <c:v>456.086771</c:v>
                </c:pt>
                <c:pt idx="531">
                  <c:v>400.414586</c:v>
                </c:pt>
                <c:pt idx="532">
                  <c:v>406.341462</c:v>
                </c:pt>
                <c:pt idx="533">
                  <c:v>402.675998</c:v>
                </c:pt>
                <c:pt idx="534">
                  <c:v>417.876986</c:v>
                </c:pt>
                <c:pt idx="535">
                  <c:v>429.28774</c:v>
                </c:pt>
                <c:pt idx="536">
                  <c:v>411.603765</c:v>
                </c:pt>
                <c:pt idx="537">
                  <c:v>415.989755</c:v>
                </c:pt>
                <c:pt idx="538">
                  <c:v>414.593963</c:v>
                </c:pt>
                <c:pt idx="539">
                  <c:v>394.507033</c:v>
                </c:pt>
                <c:pt idx="540">
                  <c:v>397.831058</c:v>
                </c:pt>
                <c:pt idx="541">
                  <c:v>404.984518</c:v>
                </c:pt>
                <c:pt idx="542">
                  <c:v>391.57041</c:v>
                </c:pt>
                <c:pt idx="543">
                  <c:v>396.351133</c:v>
                </c:pt>
                <c:pt idx="544">
                  <c:v>389.643523</c:v>
                </c:pt>
                <c:pt idx="545">
                  <c:v>384.395952</c:v>
                </c:pt>
                <c:pt idx="546">
                  <c:v>386.261623</c:v>
                </c:pt>
                <c:pt idx="547">
                  <c:v>381.791854</c:v>
                </c:pt>
                <c:pt idx="548">
                  <c:v>395.195975</c:v>
                </c:pt>
                <c:pt idx="549">
                  <c:v>389.85542</c:v>
                </c:pt>
                <c:pt idx="550">
                  <c:v>394.090404</c:v>
                </c:pt>
                <c:pt idx="551">
                  <c:v>401.822888</c:v>
                </c:pt>
                <c:pt idx="552">
                  <c:v>409.060776</c:v>
                </c:pt>
                <c:pt idx="553">
                  <c:v>402.164573</c:v>
                </c:pt>
                <c:pt idx="554">
                  <c:v>391.622662</c:v>
                </c:pt>
                <c:pt idx="555">
                  <c:v>398.974699</c:v>
                </c:pt>
                <c:pt idx="556">
                  <c:v>403.04329</c:v>
                </c:pt>
                <c:pt idx="557">
                  <c:v>395.007869</c:v>
                </c:pt>
                <c:pt idx="558">
                  <c:v>404.260445</c:v>
                </c:pt>
                <c:pt idx="559">
                  <c:v>393.078815</c:v>
                </c:pt>
                <c:pt idx="560">
                  <c:v>399.537651</c:v>
                </c:pt>
                <c:pt idx="561">
                  <c:v>385.798846</c:v>
                </c:pt>
                <c:pt idx="562">
                  <c:v>402.709755</c:v>
                </c:pt>
                <c:pt idx="563">
                  <c:v>417.327945</c:v>
                </c:pt>
                <c:pt idx="564">
                  <c:v>433.660922</c:v>
                </c:pt>
                <c:pt idx="565">
                  <c:v>420.670911</c:v>
                </c:pt>
                <c:pt idx="566">
                  <c:v>398.164364</c:v>
                </c:pt>
                <c:pt idx="567">
                  <c:v>400.667035</c:v>
                </c:pt>
                <c:pt idx="568">
                  <c:v>407.879548</c:v>
                </c:pt>
                <c:pt idx="569">
                  <c:v>400.386479</c:v>
                </c:pt>
                <c:pt idx="570">
                  <c:v>396.531485</c:v>
                </c:pt>
                <c:pt idx="571">
                  <c:v>405.352603</c:v>
                </c:pt>
                <c:pt idx="572">
                  <c:v>405.808359</c:v>
                </c:pt>
                <c:pt idx="573">
                  <c:v>402.874777</c:v>
                </c:pt>
                <c:pt idx="574">
                  <c:v>426.684228</c:v>
                </c:pt>
                <c:pt idx="575">
                  <c:v>410.377855</c:v>
                </c:pt>
                <c:pt idx="576">
                  <c:v>403.245219</c:v>
                </c:pt>
                <c:pt idx="577">
                  <c:v>410.315929</c:v>
                </c:pt>
                <c:pt idx="578">
                  <c:v>400.329807</c:v>
                </c:pt>
                <c:pt idx="579">
                  <c:v>393.756001</c:v>
                </c:pt>
                <c:pt idx="580">
                  <c:v>396.488538</c:v>
                </c:pt>
                <c:pt idx="581">
                  <c:v>402.536068</c:v>
                </c:pt>
                <c:pt idx="582">
                  <c:v>412.440977</c:v>
                </c:pt>
                <c:pt idx="583">
                  <c:v>411.083684</c:v>
                </c:pt>
                <c:pt idx="584">
                  <c:v>400.09996</c:v>
                </c:pt>
                <c:pt idx="585">
                  <c:v>395.620064</c:v>
                </c:pt>
                <c:pt idx="586">
                  <c:v>421.666888</c:v>
                </c:pt>
                <c:pt idx="587">
                  <c:v>398.416441</c:v>
                </c:pt>
                <c:pt idx="588">
                  <c:v>399.586912</c:v>
                </c:pt>
                <c:pt idx="589">
                  <c:v>406.398594</c:v>
                </c:pt>
                <c:pt idx="590">
                  <c:v>427.83737</c:v>
                </c:pt>
                <c:pt idx="591">
                  <c:v>464.660283</c:v>
                </c:pt>
                <c:pt idx="592">
                  <c:v>424.408759</c:v>
                </c:pt>
                <c:pt idx="593">
                  <c:v>410.447294</c:v>
                </c:pt>
                <c:pt idx="594">
                  <c:v>407.024457</c:v>
                </c:pt>
                <c:pt idx="595">
                  <c:v>400.42432</c:v>
                </c:pt>
                <c:pt idx="596">
                  <c:v>391.077808</c:v>
                </c:pt>
                <c:pt idx="597">
                  <c:v>389.132127</c:v>
                </c:pt>
                <c:pt idx="598">
                  <c:v>402.925718</c:v>
                </c:pt>
                <c:pt idx="599">
                  <c:v>389.395965</c:v>
                </c:pt>
                <c:pt idx="600">
                  <c:v>393.567529</c:v>
                </c:pt>
                <c:pt idx="601">
                  <c:v>377.342112</c:v>
                </c:pt>
                <c:pt idx="602">
                  <c:v>378.206763</c:v>
                </c:pt>
                <c:pt idx="603">
                  <c:v>388.625831</c:v>
                </c:pt>
                <c:pt idx="604">
                  <c:v>381.364544</c:v>
                </c:pt>
                <c:pt idx="605">
                  <c:v>413.210003</c:v>
                </c:pt>
                <c:pt idx="606">
                  <c:v>394.465908</c:v>
                </c:pt>
                <c:pt idx="607">
                  <c:v>403.052578</c:v>
                </c:pt>
                <c:pt idx="608">
                  <c:v>397.849072</c:v>
                </c:pt>
                <c:pt idx="609">
                  <c:v>397.110301</c:v>
                </c:pt>
                <c:pt idx="610">
                  <c:v>376.665867</c:v>
                </c:pt>
                <c:pt idx="611">
                  <c:v>398.803444</c:v>
                </c:pt>
                <c:pt idx="612">
                  <c:v>390.835856</c:v>
                </c:pt>
                <c:pt idx="613">
                  <c:v>386.905455</c:v>
                </c:pt>
                <c:pt idx="614">
                  <c:v>395.880795</c:v>
                </c:pt>
                <c:pt idx="615">
                  <c:v>403.42231</c:v>
                </c:pt>
                <c:pt idx="616">
                  <c:v>416.909938</c:v>
                </c:pt>
                <c:pt idx="617">
                  <c:v>388.45613</c:v>
                </c:pt>
                <c:pt idx="618">
                  <c:v>378.865322</c:v>
                </c:pt>
                <c:pt idx="619">
                  <c:v>378.030461</c:v>
                </c:pt>
                <c:pt idx="620">
                  <c:v>385.017442</c:v>
                </c:pt>
                <c:pt idx="621">
                  <c:v>378.19939</c:v>
                </c:pt>
                <c:pt idx="622">
                  <c:v>390.13311</c:v>
                </c:pt>
                <c:pt idx="623">
                  <c:v>387.998964</c:v>
                </c:pt>
                <c:pt idx="624">
                  <c:v>388.747206</c:v>
                </c:pt>
                <c:pt idx="625">
                  <c:v>396.8092</c:v>
                </c:pt>
                <c:pt idx="626">
                  <c:v>383.575723</c:v>
                </c:pt>
                <c:pt idx="627">
                  <c:v>371.631913</c:v>
                </c:pt>
                <c:pt idx="628">
                  <c:v>384.465511</c:v>
                </c:pt>
                <c:pt idx="629">
                  <c:v>381.299961</c:v>
                </c:pt>
                <c:pt idx="630">
                  <c:v>379.176598</c:v>
                </c:pt>
                <c:pt idx="631">
                  <c:v>370.776945</c:v>
                </c:pt>
                <c:pt idx="632">
                  <c:v>392.142363</c:v>
                </c:pt>
                <c:pt idx="633">
                  <c:v>376.579632</c:v>
                </c:pt>
                <c:pt idx="634">
                  <c:v>361.936816</c:v>
                </c:pt>
                <c:pt idx="635">
                  <c:v>372.307641</c:v>
                </c:pt>
                <c:pt idx="636">
                  <c:v>381.438131</c:v>
                </c:pt>
                <c:pt idx="637">
                  <c:v>375.614797</c:v>
                </c:pt>
                <c:pt idx="638">
                  <c:v>388.594606</c:v>
                </c:pt>
                <c:pt idx="639">
                  <c:v>373.606523</c:v>
                </c:pt>
                <c:pt idx="640">
                  <c:v>388.738401</c:v>
                </c:pt>
                <c:pt idx="641">
                  <c:v>390.352933</c:v>
                </c:pt>
                <c:pt idx="642">
                  <c:v>386.847714</c:v>
                </c:pt>
                <c:pt idx="643">
                  <c:v>385.11815</c:v>
                </c:pt>
                <c:pt idx="644">
                  <c:v>384.927851</c:v>
                </c:pt>
                <c:pt idx="645">
                  <c:v>383.17501</c:v>
                </c:pt>
                <c:pt idx="646">
                  <c:v>381.645452</c:v>
                </c:pt>
                <c:pt idx="647">
                  <c:v>386.766716</c:v>
                </c:pt>
                <c:pt idx="648">
                  <c:v>393.636251</c:v>
                </c:pt>
                <c:pt idx="649">
                  <c:v>403.097896</c:v>
                </c:pt>
                <c:pt idx="650">
                  <c:v>384.596367</c:v>
                </c:pt>
                <c:pt idx="651">
                  <c:v>375.447312</c:v>
                </c:pt>
                <c:pt idx="652">
                  <c:v>385.785804</c:v>
                </c:pt>
                <c:pt idx="653">
                  <c:v>366.285362</c:v>
                </c:pt>
                <c:pt idx="654">
                  <c:v>384.516227</c:v>
                </c:pt>
                <c:pt idx="655">
                  <c:v>372.267847</c:v>
                </c:pt>
                <c:pt idx="656">
                  <c:v>399.55886</c:v>
                </c:pt>
                <c:pt idx="657">
                  <c:v>461.888949</c:v>
                </c:pt>
                <c:pt idx="658">
                  <c:v>412.879696</c:v>
                </c:pt>
                <c:pt idx="659">
                  <c:v>379.776907</c:v>
                </c:pt>
                <c:pt idx="660">
                  <c:v>396.72923</c:v>
                </c:pt>
                <c:pt idx="661">
                  <c:v>376.081511</c:v>
                </c:pt>
                <c:pt idx="662">
                  <c:v>370.435253</c:v>
                </c:pt>
                <c:pt idx="663">
                  <c:v>384.721073</c:v>
                </c:pt>
                <c:pt idx="664">
                  <c:v>387.137637</c:v>
                </c:pt>
                <c:pt idx="665">
                  <c:v>375.038102</c:v>
                </c:pt>
                <c:pt idx="666">
                  <c:v>380.224066</c:v>
                </c:pt>
                <c:pt idx="667">
                  <c:v>364.553007</c:v>
                </c:pt>
                <c:pt idx="668">
                  <c:v>372.000026</c:v>
                </c:pt>
                <c:pt idx="669">
                  <c:v>373.221707</c:v>
                </c:pt>
                <c:pt idx="670">
                  <c:v>385.709505</c:v>
                </c:pt>
                <c:pt idx="671">
                  <c:v>386.638684</c:v>
                </c:pt>
                <c:pt idx="672">
                  <c:v>380.453115</c:v>
                </c:pt>
                <c:pt idx="673">
                  <c:v>384.672927</c:v>
                </c:pt>
                <c:pt idx="674">
                  <c:v>424.097448</c:v>
                </c:pt>
                <c:pt idx="675">
                  <c:v>410.416942</c:v>
                </c:pt>
                <c:pt idx="676">
                  <c:v>399.679495</c:v>
                </c:pt>
                <c:pt idx="677">
                  <c:v>430.148559</c:v>
                </c:pt>
                <c:pt idx="678">
                  <c:v>455.219198</c:v>
                </c:pt>
                <c:pt idx="679">
                  <c:v>411.049169</c:v>
                </c:pt>
                <c:pt idx="680">
                  <c:v>390.448545</c:v>
                </c:pt>
                <c:pt idx="681">
                  <c:v>397.465995</c:v>
                </c:pt>
                <c:pt idx="682">
                  <c:v>384.499861</c:v>
                </c:pt>
                <c:pt idx="683">
                  <c:v>399.440315</c:v>
                </c:pt>
                <c:pt idx="684">
                  <c:v>381.989249</c:v>
                </c:pt>
                <c:pt idx="685">
                  <c:v>399.320759</c:v>
                </c:pt>
                <c:pt idx="686">
                  <c:v>407.338527</c:v>
                </c:pt>
                <c:pt idx="687">
                  <c:v>388.874979</c:v>
                </c:pt>
                <c:pt idx="688">
                  <c:v>379.340217</c:v>
                </c:pt>
                <c:pt idx="689">
                  <c:v>381.387007</c:v>
                </c:pt>
                <c:pt idx="690">
                  <c:v>388.876348</c:v>
                </c:pt>
                <c:pt idx="691">
                  <c:v>413.773123</c:v>
                </c:pt>
                <c:pt idx="692">
                  <c:v>427.144582</c:v>
                </c:pt>
                <c:pt idx="693">
                  <c:v>394.6047</c:v>
                </c:pt>
                <c:pt idx="694">
                  <c:v>382.920768</c:v>
                </c:pt>
                <c:pt idx="695">
                  <c:v>369.269874</c:v>
                </c:pt>
                <c:pt idx="696">
                  <c:v>378.679843</c:v>
                </c:pt>
                <c:pt idx="697">
                  <c:v>388.841295</c:v>
                </c:pt>
                <c:pt idx="698">
                  <c:v>381.191548</c:v>
                </c:pt>
                <c:pt idx="699">
                  <c:v>384.583405</c:v>
                </c:pt>
                <c:pt idx="700">
                  <c:v>388.400735</c:v>
                </c:pt>
                <c:pt idx="701">
                  <c:v>386.819262</c:v>
                </c:pt>
                <c:pt idx="702">
                  <c:v>378.794209</c:v>
                </c:pt>
                <c:pt idx="703">
                  <c:v>389.810006</c:v>
                </c:pt>
                <c:pt idx="704">
                  <c:v>374.330273</c:v>
                </c:pt>
                <c:pt idx="705">
                  <c:v>383.578251</c:v>
                </c:pt>
                <c:pt idx="706">
                  <c:v>378.016774</c:v>
                </c:pt>
                <c:pt idx="707">
                  <c:v>387.976273</c:v>
                </c:pt>
                <c:pt idx="708">
                  <c:v>375.65476</c:v>
                </c:pt>
                <c:pt idx="709">
                  <c:v>374.569852</c:v>
                </c:pt>
                <c:pt idx="710">
                  <c:v>387.293295</c:v>
                </c:pt>
                <c:pt idx="711">
                  <c:v>385.819354</c:v>
                </c:pt>
                <c:pt idx="712">
                  <c:v>370.859664</c:v>
                </c:pt>
                <c:pt idx="713">
                  <c:v>367.583022</c:v>
                </c:pt>
                <c:pt idx="714">
                  <c:v>387.632699</c:v>
                </c:pt>
                <c:pt idx="715">
                  <c:v>386.152215</c:v>
                </c:pt>
                <c:pt idx="716">
                  <c:v>391.287943</c:v>
                </c:pt>
                <c:pt idx="717">
                  <c:v>394.71489</c:v>
                </c:pt>
                <c:pt idx="718">
                  <c:v>388.010871</c:v>
                </c:pt>
                <c:pt idx="719">
                  <c:v>386.091593</c:v>
                </c:pt>
                <c:pt idx="720">
                  <c:v>378.729942</c:v>
                </c:pt>
                <c:pt idx="721">
                  <c:v>379.527522</c:v>
                </c:pt>
                <c:pt idx="722">
                  <c:v>381.566091</c:v>
                </c:pt>
                <c:pt idx="723">
                  <c:v>386.031505</c:v>
                </c:pt>
                <c:pt idx="724">
                  <c:v>381.053381</c:v>
                </c:pt>
                <c:pt idx="725">
                  <c:v>376.139752</c:v>
                </c:pt>
                <c:pt idx="726">
                  <c:v>377.7647</c:v>
                </c:pt>
                <c:pt idx="727">
                  <c:v>377.141048</c:v>
                </c:pt>
                <c:pt idx="728">
                  <c:v>388.659046</c:v>
                </c:pt>
                <c:pt idx="729">
                  <c:v>371.547168</c:v>
                </c:pt>
                <c:pt idx="730">
                  <c:v>374.083261</c:v>
                </c:pt>
                <c:pt idx="731">
                  <c:v>367.204929</c:v>
                </c:pt>
                <c:pt idx="732">
                  <c:v>396.974471</c:v>
                </c:pt>
                <c:pt idx="733">
                  <c:v>372.291089</c:v>
                </c:pt>
                <c:pt idx="734">
                  <c:v>375.116242</c:v>
                </c:pt>
                <c:pt idx="735">
                  <c:v>386.042259</c:v>
                </c:pt>
                <c:pt idx="736">
                  <c:v>387.620166</c:v>
                </c:pt>
                <c:pt idx="737">
                  <c:v>380.260176</c:v>
                </c:pt>
                <c:pt idx="738">
                  <c:v>373.360998</c:v>
                </c:pt>
                <c:pt idx="739">
                  <c:v>381.203286</c:v>
                </c:pt>
                <c:pt idx="740">
                  <c:v>364.510818</c:v>
                </c:pt>
                <c:pt idx="741">
                  <c:v>378.079507</c:v>
                </c:pt>
                <c:pt idx="742">
                  <c:v>379.519981</c:v>
                </c:pt>
                <c:pt idx="743">
                  <c:v>381.53677</c:v>
                </c:pt>
                <c:pt idx="744">
                  <c:v>376.002613</c:v>
                </c:pt>
                <c:pt idx="745">
                  <c:v>387.001266</c:v>
                </c:pt>
                <c:pt idx="746">
                  <c:v>381.741885</c:v>
                </c:pt>
                <c:pt idx="747">
                  <c:v>390.911774</c:v>
                </c:pt>
                <c:pt idx="748">
                  <c:v>373.982154</c:v>
                </c:pt>
                <c:pt idx="749">
                  <c:v>366.682179</c:v>
                </c:pt>
                <c:pt idx="750">
                  <c:v>373.336934</c:v>
                </c:pt>
                <c:pt idx="751">
                  <c:v>381.370032</c:v>
                </c:pt>
                <c:pt idx="752">
                  <c:v>366.746832</c:v>
                </c:pt>
                <c:pt idx="753">
                  <c:v>372.337507</c:v>
                </c:pt>
                <c:pt idx="754">
                  <c:v>379.255852</c:v>
                </c:pt>
                <c:pt idx="755">
                  <c:v>379.543407</c:v>
                </c:pt>
                <c:pt idx="756">
                  <c:v>375.010965</c:v>
                </c:pt>
                <c:pt idx="757">
                  <c:v>377.95515</c:v>
                </c:pt>
                <c:pt idx="758">
                  <c:v>378.099915</c:v>
                </c:pt>
                <c:pt idx="759">
                  <c:v>375.374694</c:v>
                </c:pt>
                <c:pt idx="760">
                  <c:v>374.915787</c:v>
                </c:pt>
                <c:pt idx="761">
                  <c:v>375.737205</c:v>
                </c:pt>
                <c:pt idx="762">
                  <c:v>374.265329</c:v>
                </c:pt>
                <c:pt idx="763">
                  <c:v>378.099045</c:v>
                </c:pt>
                <c:pt idx="764">
                  <c:v>387.275777</c:v>
                </c:pt>
                <c:pt idx="765">
                  <c:v>370.111015</c:v>
                </c:pt>
                <c:pt idx="766">
                  <c:v>367.924424</c:v>
                </c:pt>
                <c:pt idx="767">
                  <c:v>371.233789</c:v>
                </c:pt>
                <c:pt idx="768">
                  <c:v>362.765042</c:v>
                </c:pt>
                <c:pt idx="769">
                  <c:v>378.848031</c:v>
                </c:pt>
                <c:pt idx="770">
                  <c:v>382.408344</c:v>
                </c:pt>
                <c:pt idx="771">
                  <c:v>375.624409</c:v>
                </c:pt>
                <c:pt idx="772">
                  <c:v>379.498203</c:v>
                </c:pt>
                <c:pt idx="773">
                  <c:v>388.520365</c:v>
                </c:pt>
                <c:pt idx="774">
                  <c:v>372.364414</c:v>
                </c:pt>
                <c:pt idx="775">
                  <c:v>365.068101</c:v>
                </c:pt>
                <c:pt idx="776">
                  <c:v>373.745371</c:v>
                </c:pt>
                <c:pt idx="777">
                  <c:v>398.107196</c:v>
                </c:pt>
                <c:pt idx="778">
                  <c:v>396.761036</c:v>
                </c:pt>
                <c:pt idx="779">
                  <c:v>374.240713</c:v>
                </c:pt>
                <c:pt idx="780">
                  <c:v>372.956173</c:v>
                </c:pt>
                <c:pt idx="781">
                  <c:v>366.227342</c:v>
                </c:pt>
                <c:pt idx="782">
                  <c:v>383.488651</c:v>
                </c:pt>
                <c:pt idx="783">
                  <c:v>363.05487</c:v>
                </c:pt>
                <c:pt idx="784">
                  <c:v>373.802351</c:v>
                </c:pt>
                <c:pt idx="785">
                  <c:v>382.765874</c:v>
                </c:pt>
                <c:pt idx="786">
                  <c:v>372.844458</c:v>
                </c:pt>
                <c:pt idx="787">
                  <c:v>368.868795</c:v>
                </c:pt>
                <c:pt idx="788">
                  <c:v>380.11842</c:v>
                </c:pt>
                <c:pt idx="789">
                  <c:v>386.302134</c:v>
                </c:pt>
                <c:pt idx="790">
                  <c:v>366.515526</c:v>
                </c:pt>
                <c:pt idx="791">
                  <c:v>366.523369</c:v>
                </c:pt>
                <c:pt idx="792">
                  <c:v>391.392384</c:v>
                </c:pt>
                <c:pt idx="793">
                  <c:v>376.390162</c:v>
                </c:pt>
                <c:pt idx="794">
                  <c:v>407.47346</c:v>
                </c:pt>
                <c:pt idx="795">
                  <c:v>369.808585</c:v>
                </c:pt>
                <c:pt idx="796">
                  <c:v>370.591641</c:v>
                </c:pt>
                <c:pt idx="797">
                  <c:v>385.109736</c:v>
                </c:pt>
                <c:pt idx="798">
                  <c:v>376.421177</c:v>
                </c:pt>
                <c:pt idx="799">
                  <c:v>376.521848</c:v>
                </c:pt>
                <c:pt idx="800">
                  <c:v>369.173647</c:v>
                </c:pt>
                <c:pt idx="801">
                  <c:v>368.50013</c:v>
                </c:pt>
                <c:pt idx="802">
                  <c:v>374.491121</c:v>
                </c:pt>
                <c:pt idx="803">
                  <c:v>377.621025</c:v>
                </c:pt>
                <c:pt idx="804">
                  <c:v>356.813601</c:v>
                </c:pt>
                <c:pt idx="805">
                  <c:v>369.769129</c:v>
                </c:pt>
                <c:pt idx="806">
                  <c:v>385.620789</c:v>
                </c:pt>
                <c:pt idx="807">
                  <c:v>373.433516</c:v>
                </c:pt>
                <c:pt idx="808">
                  <c:v>375.812421</c:v>
                </c:pt>
                <c:pt idx="809">
                  <c:v>380.500555</c:v>
                </c:pt>
                <c:pt idx="810">
                  <c:v>378.234269</c:v>
                </c:pt>
                <c:pt idx="811">
                  <c:v>395.537984</c:v>
                </c:pt>
                <c:pt idx="812">
                  <c:v>366.41221</c:v>
                </c:pt>
                <c:pt idx="813">
                  <c:v>365.347961</c:v>
                </c:pt>
                <c:pt idx="814">
                  <c:v>375.877066</c:v>
                </c:pt>
                <c:pt idx="815">
                  <c:v>375.264506</c:v>
                </c:pt>
                <c:pt idx="816">
                  <c:v>360.250686</c:v>
                </c:pt>
                <c:pt idx="817">
                  <c:v>359.762837</c:v>
                </c:pt>
                <c:pt idx="818">
                  <c:v>370.408369</c:v>
                </c:pt>
                <c:pt idx="819">
                  <c:v>367.304039</c:v>
                </c:pt>
                <c:pt idx="820">
                  <c:v>373.00741</c:v>
                </c:pt>
                <c:pt idx="821">
                  <c:v>376.249187</c:v>
                </c:pt>
                <c:pt idx="822">
                  <c:v>370.591616</c:v>
                </c:pt>
                <c:pt idx="823">
                  <c:v>373.760489</c:v>
                </c:pt>
                <c:pt idx="824">
                  <c:v>369.821564</c:v>
                </c:pt>
                <c:pt idx="825">
                  <c:v>365.030332</c:v>
                </c:pt>
                <c:pt idx="826">
                  <c:v>368.644367</c:v>
                </c:pt>
                <c:pt idx="827">
                  <c:v>367.779272</c:v>
                </c:pt>
                <c:pt idx="828">
                  <c:v>366.630317</c:v>
                </c:pt>
                <c:pt idx="829">
                  <c:v>369.743845</c:v>
                </c:pt>
                <c:pt idx="830">
                  <c:v>366.482054</c:v>
                </c:pt>
                <c:pt idx="831">
                  <c:v>378.318607</c:v>
                </c:pt>
                <c:pt idx="832">
                  <c:v>383.689095</c:v>
                </c:pt>
                <c:pt idx="833">
                  <c:v>384.453616</c:v>
                </c:pt>
                <c:pt idx="834">
                  <c:v>378.080303</c:v>
                </c:pt>
                <c:pt idx="835">
                  <c:v>373.420609</c:v>
                </c:pt>
                <c:pt idx="836">
                  <c:v>360.268543</c:v>
                </c:pt>
                <c:pt idx="837">
                  <c:v>377.401876</c:v>
                </c:pt>
                <c:pt idx="838">
                  <c:v>372.428322</c:v>
                </c:pt>
                <c:pt idx="839">
                  <c:v>361.299766</c:v>
                </c:pt>
                <c:pt idx="840">
                  <c:v>371.373469</c:v>
                </c:pt>
                <c:pt idx="841">
                  <c:v>375.765298</c:v>
                </c:pt>
                <c:pt idx="842">
                  <c:v>358.278456</c:v>
                </c:pt>
                <c:pt idx="843">
                  <c:v>372.452108</c:v>
                </c:pt>
                <c:pt idx="844">
                  <c:v>377.006574</c:v>
                </c:pt>
                <c:pt idx="845">
                  <c:v>363.098591</c:v>
                </c:pt>
                <c:pt idx="846">
                  <c:v>381.680393</c:v>
                </c:pt>
                <c:pt idx="847">
                  <c:v>368.599535</c:v>
                </c:pt>
                <c:pt idx="848">
                  <c:v>367.361277</c:v>
                </c:pt>
                <c:pt idx="849">
                  <c:v>364.754991</c:v>
                </c:pt>
                <c:pt idx="850">
                  <c:v>375.76624</c:v>
                </c:pt>
                <c:pt idx="851">
                  <c:v>373.289056</c:v>
                </c:pt>
                <c:pt idx="852">
                  <c:v>380.819155</c:v>
                </c:pt>
                <c:pt idx="853">
                  <c:v>366.295117</c:v>
                </c:pt>
                <c:pt idx="854">
                  <c:v>357.029803</c:v>
                </c:pt>
                <c:pt idx="855">
                  <c:v>368.634846</c:v>
                </c:pt>
                <c:pt idx="856">
                  <c:v>370.683248</c:v>
                </c:pt>
                <c:pt idx="857">
                  <c:v>375.820379</c:v>
                </c:pt>
                <c:pt idx="858">
                  <c:v>370.15244</c:v>
                </c:pt>
                <c:pt idx="859">
                  <c:v>377.627274</c:v>
                </c:pt>
                <c:pt idx="860">
                  <c:v>372.024664</c:v>
                </c:pt>
                <c:pt idx="861">
                  <c:v>355.282437</c:v>
                </c:pt>
                <c:pt idx="862">
                  <c:v>364.523345</c:v>
                </c:pt>
                <c:pt idx="863">
                  <c:v>367.498245</c:v>
                </c:pt>
                <c:pt idx="864">
                  <c:v>363.292701</c:v>
                </c:pt>
                <c:pt idx="865">
                  <c:v>360.414136</c:v>
                </c:pt>
                <c:pt idx="866">
                  <c:v>363.246566</c:v>
                </c:pt>
                <c:pt idx="867">
                  <c:v>372.603304</c:v>
                </c:pt>
                <c:pt idx="868">
                  <c:v>364.116783</c:v>
                </c:pt>
                <c:pt idx="869">
                  <c:v>376.604526</c:v>
                </c:pt>
                <c:pt idx="870">
                  <c:v>367.353511</c:v>
                </c:pt>
                <c:pt idx="871">
                  <c:v>367.630846</c:v>
                </c:pt>
                <c:pt idx="872">
                  <c:v>366.271916</c:v>
                </c:pt>
                <c:pt idx="873">
                  <c:v>364.001446</c:v>
                </c:pt>
                <c:pt idx="874">
                  <c:v>361.45499</c:v>
                </c:pt>
                <c:pt idx="875">
                  <c:v>365.130696</c:v>
                </c:pt>
                <c:pt idx="876">
                  <c:v>370.351668</c:v>
                </c:pt>
                <c:pt idx="877">
                  <c:v>369.286112</c:v>
                </c:pt>
                <c:pt idx="878">
                  <c:v>387.957762</c:v>
                </c:pt>
                <c:pt idx="879">
                  <c:v>373.080224</c:v>
                </c:pt>
                <c:pt idx="880">
                  <c:v>362.320056</c:v>
                </c:pt>
                <c:pt idx="881">
                  <c:v>360.059094</c:v>
                </c:pt>
                <c:pt idx="882">
                  <c:v>360.669252</c:v>
                </c:pt>
                <c:pt idx="883">
                  <c:v>379.227468</c:v>
                </c:pt>
                <c:pt idx="884">
                  <c:v>365.966977</c:v>
                </c:pt>
                <c:pt idx="885">
                  <c:v>352.145623</c:v>
                </c:pt>
                <c:pt idx="886">
                  <c:v>363.024238</c:v>
                </c:pt>
                <c:pt idx="887">
                  <c:v>366.560843</c:v>
                </c:pt>
                <c:pt idx="888">
                  <c:v>369.224184</c:v>
                </c:pt>
                <c:pt idx="889">
                  <c:v>396.223311</c:v>
                </c:pt>
                <c:pt idx="890">
                  <c:v>430.983378</c:v>
                </c:pt>
                <c:pt idx="891">
                  <c:v>396.506807</c:v>
                </c:pt>
                <c:pt idx="892">
                  <c:v>396.819774</c:v>
                </c:pt>
                <c:pt idx="893">
                  <c:v>361.1889</c:v>
                </c:pt>
                <c:pt idx="894">
                  <c:v>359.846102</c:v>
                </c:pt>
                <c:pt idx="895">
                  <c:v>375.742236</c:v>
                </c:pt>
                <c:pt idx="896">
                  <c:v>352.684276</c:v>
                </c:pt>
                <c:pt idx="897">
                  <c:v>355.289565</c:v>
                </c:pt>
                <c:pt idx="898">
                  <c:v>356.704461</c:v>
                </c:pt>
                <c:pt idx="899">
                  <c:v>368.240591</c:v>
                </c:pt>
                <c:pt idx="900">
                  <c:v>359.647656</c:v>
                </c:pt>
                <c:pt idx="901">
                  <c:v>374.654152</c:v>
                </c:pt>
                <c:pt idx="902">
                  <c:v>368.029678</c:v>
                </c:pt>
                <c:pt idx="903">
                  <c:v>361.248125</c:v>
                </c:pt>
                <c:pt idx="904">
                  <c:v>368.161906</c:v>
                </c:pt>
                <c:pt idx="905">
                  <c:v>369.955474</c:v>
                </c:pt>
                <c:pt idx="906">
                  <c:v>362.342573</c:v>
                </c:pt>
                <c:pt idx="907">
                  <c:v>359.120893</c:v>
                </c:pt>
                <c:pt idx="908">
                  <c:v>381.742555</c:v>
                </c:pt>
                <c:pt idx="909">
                  <c:v>387.728615</c:v>
                </c:pt>
                <c:pt idx="910">
                  <c:v>370.203365</c:v>
                </c:pt>
                <c:pt idx="911">
                  <c:v>360.908924</c:v>
                </c:pt>
                <c:pt idx="912">
                  <c:v>372.117335</c:v>
                </c:pt>
                <c:pt idx="913">
                  <c:v>365.569161</c:v>
                </c:pt>
                <c:pt idx="914">
                  <c:v>378.055772</c:v>
                </c:pt>
                <c:pt idx="915">
                  <c:v>360.492064</c:v>
                </c:pt>
                <c:pt idx="916">
                  <c:v>369.111434</c:v>
                </c:pt>
                <c:pt idx="917">
                  <c:v>359.359119</c:v>
                </c:pt>
                <c:pt idx="918">
                  <c:v>365.434765</c:v>
                </c:pt>
                <c:pt idx="919">
                  <c:v>366.391817</c:v>
                </c:pt>
                <c:pt idx="920">
                  <c:v>368.59701</c:v>
                </c:pt>
                <c:pt idx="921">
                  <c:v>367.361674</c:v>
                </c:pt>
                <c:pt idx="922">
                  <c:v>377.469578</c:v>
                </c:pt>
                <c:pt idx="923">
                  <c:v>365.046788</c:v>
                </c:pt>
                <c:pt idx="924">
                  <c:v>380.235253</c:v>
                </c:pt>
                <c:pt idx="925">
                  <c:v>368.921746</c:v>
                </c:pt>
                <c:pt idx="926">
                  <c:v>355.212453</c:v>
                </c:pt>
                <c:pt idx="927">
                  <c:v>360.725845</c:v>
                </c:pt>
                <c:pt idx="928">
                  <c:v>358.708716</c:v>
                </c:pt>
                <c:pt idx="929">
                  <c:v>362.420432</c:v>
                </c:pt>
                <c:pt idx="930">
                  <c:v>359.890332</c:v>
                </c:pt>
                <c:pt idx="931">
                  <c:v>360.418607</c:v>
                </c:pt>
                <c:pt idx="932">
                  <c:v>362.277424</c:v>
                </c:pt>
                <c:pt idx="933">
                  <c:v>367.538221</c:v>
                </c:pt>
                <c:pt idx="934">
                  <c:v>360.686738</c:v>
                </c:pt>
                <c:pt idx="935">
                  <c:v>360.447033</c:v>
                </c:pt>
                <c:pt idx="936">
                  <c:v>356.788307</c:v>
                </c:pt>
                <c:pt idx="937">
                  <c:v>353.031237</c:v>
                </c:pt>
                <c:pt idx="938">
                  <c:v>366.38939</c:v>
                </c:pt>
                <c:pt idx="939">
                  <c:v>383.623126</c:v>
                </c:pt>
                <c:pt idx="940">
                  <c:v>364.994889</c:v>
                </c:pt>
                <c:pt idx="941">
                  <c:v>362.671424</c:v>
                </c:pt>
                <c:pt idx="942">
                  <c:v>370.303956</c:v>
                </c:pt>
                <c:pt idx="943">
                  <c:v>373.802355</c:v>
                </c:pt>
                <c:pt idx="944">
                  <c:v>358.323352</c:v>
                </c:pt>
                <c:pt idx="945">
                  <c:v>373.69475</c:v>
                </c:pt>
                <c:pt idx="946">
                  <c:v>373.905285</c:v>
                </c:pt>
                <c:pt idx="947">
                  <c:v>352.021025</c:v>
                </c:pt>
                <c:pt idx="948">
                  <c:v>372.390841</c:v>
                </c:pt>
                <c:pt idx="949">
                  <c:v>356.641782</c:v>
                </c:pt>
                <c:pt idx="950">
                  <c:v>366.43831</c:v>
                </c:pt>
                <c:pt idx="951">
                  <c:v>369.906281</c:v>
                </c:pt>
                <c:pt idx="952">
                  <c:v>354.438479</c:v>
                </c:pt>
                <c:pt idx="953">
                  <c:v>352.629281</c:v>
                </c:pt>
                <c:pt idx="954">
                  <c:v>364.001177</c:v>
                </c:pt>
                <c:pt idx="955">
                  <c:v>372.126023</c:v>
                </c:pt>
                <c:pt idx="956">
                  <c:v>373.443922</c:v>
                </c:pt>
                <c:pt idx="957">
                  <c:v>357.269547</c:v>
                </c:pt>
                <c:pt idx="958">
                  <c:v>355.618416</c:v>
                </c:pt>
                <c:pt idx="959">
                  <c:v>384.123206</c:v>
                </c:pt>
                <c:pt idx="960">
                  <c:v>391.900709</c:v>
                </c:pt>
                <c:pt idx="961">
                  <c:v>357.050851</c:v>
                </c:pt>
                <c:pt idx="962">
                  <c:v>362.908512</c:v>
                </c:pt>
                <c:pt idx="963">
                  <c:v>375.385433</c:v>
                </c:pt>
                <c:pt idx="964">
                  <c:v>383.523575</c:v>
                </c:pt>
                <c:pt idx="965">
                  <c:v>360.502638</c:v>
                </c:pt>
                <c:pt idx="966">
                  <c:v>374.581231</c:v>
                </c:pt>
                <c:pt idx="967">
                  <c:v>363.718179</c:v>
                </c:pt>
                <c:pt idx="968">
                  <c:v>363.046259</c:v>
                </c:pt>
                <c:pt idx="969">
                  <c:v>361.519753</c:v>
                </c:pt>
                <c:pt idx="970">
                  <c:v>366.152501</c:v>
                </c:pt>
                <c:pt idx="971">
                  <c:v>369.729205</c:v>
                </c:pt>
                <c:pt idx="972">
                  <c:v>370.535753</c:v>
                </c:pt>
                <c:pt idx="973">
                  <c:v>363.908392</c:v>
                </c:pt>
                <c:pt idx="974">
                  <c:v>353.060008</c:v>
                </c:pt>
                <c:pt idx="975">
                  <c:v>366.406738</c:v>
                </c:pt>
                <c:pt idx="976">
                  <c:v>366.323191</c:v>
                </c:pt>
                <c:pt idx="977">
                  <c:v>365.08454</c:v>
                </c:pt>
                <c:pt idx="978">
                  <c:v>378.272371</c:v>
                </c:pt>
                <c:pt idx="979">
                  <c:v>366.628674</c:v>
                </c:pt>
                <c:pt idx="980">
                  <c:v>359.36373</c:v>
                </c:pt>
                <c:pt idx="981">
                  <c:v>370.620321</c:v>
                </c:pt>
                <c:pt idx="982">
                  <c:v>360.010808</c:v>
                </c:pt>
                <c:pt idx="983">
                  <c:v>383.137638</c:v>
                </c:pt>
                <c:pt idx="984">
                  <c:v>379.578375</c:v>
                </c:pt>
                <c:pt idx="985">
                  <c:v>372.514184</c:v>
                </c:pt>
                <c:pt idx="986">
                  <c:v>367.878931</c:v>
                </c:pt>
                <c:pt idx="987">
                  <c:v>369.832779</c:v>
                </c:pt>
                <c:pt idx="988">
                  <c:v>373.098124</c:v>
                </c:pt>
                <c:pt idx="989">
                  <c:v>379.271097</c:v>
                </c:pt>
                <c:pt idx="990">
                  <c:v>375.191704</c:v>
                </c:pt>
                <c:pt idx="991">
                  <c:v>360.583238</c:v>
                </c:pt>
                <c:pt idx="992">
                  <c:v>371.071905</c:v>
                </c:pt>
                <c:pt idx="993">
                  <c:v>367.916108</c:v>
                </c:pt>
                <c:pt idx="994">
                  <c:v>375.494462</c:v>
                </c:pt>
                <c:pt idx="995">
                  <c:v>365.316274</c:v>
                </c:pt>
                <c:pt idx="996">
                  <c:v>355.648152</c:v>
                </c:pt>
                <c:pt idx="997">
                  <c:v>366.067954</c:v>
                </c:pt>
                <c:pt idx="998">
                  <c:v>365.3635</c:v>
                </c:pt>
                <c:pt idx="999">
                  <c:v>364.088263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Results!$B$2:$B$1002</c:f>
              <c:numCache>
                <c:formatCode>General</c:formatCode>
                <c:ptCount val="1001"/>
                <c:pt idx="0">
                  <c:v>2023.207378</c:v>
                </c:pt>
                <c:pt idx="1">
                  <c:v>2048.989826</c:v>
                </c:pt>
                <c:pt idx="2">
                  <c:v>1963.979129</c:v>
                </c:pt>
                <c:pt idx="3">
                  <c:v>1924.410918</c:v>
                </c:pt>
                <c:pt idx="4">
                  <c:v>1897.471317</c:v>
                </c:pt>
                <c:pt idx="5">
                  <c:v>1875.73658</c:v>
                </c:pt>
                <c:pt idx="6">
                  <c:v>1857.764258</c:v>
                </c:pt>
                <c:pt idx="7">
                  <c:v>1842.601274</c:v>
                </c:pt>
                <c:pt idx="8">
                  <c:v>1829.553751</c:v>
                </c:pt>
                <c:pt idx="9">
                  <c:v>1818.213567</c:v>
                </c:pt>
                <c:pt idx="10">
                  <c:v>1808.069732</c:v>
                </c:pt>
                <c:pt idx="11">
                  <c:v>1798.771655</c:v>
                </c:pt>
                <c:pt idx="12">
                  <c:v>1790.103432</c:v>
                </c:pt>
                <c:pt idx="13">
                  <c:v>1781.900026</c:v>
                </c:pt>
                <c:pt idx="14">
                  <c:v>1774.103584</c:v>
                </c:pt>
                <c:pt idx="15">
                  <c:v>1766.751388</c:v>
                </c:pt>
                <c:pt idx="16">
                  <c:v>1759.900304</c:v>
                </c:pt>
                <c:pt idx="17">
                  <c:v>1753.575902</c:v>
                </c:pt>
                <c:pt idx="18">
                  <c:v>1747.754611</c:v>
                </c:pt>
                <c:pt idx="19">
                  <c:v>1742.371873</c:v>
                </c:pt>
                <c:pt idx="20">
                  <c:v>1737.348071</c:v>
                </c:pt>
                <c:pt idx="21">
                  <c:v>1732.617053</c:v>
                </c:pt>
                <c:pt idx="22">
                  <c:v>1728.141579</c:v>
                </c:pt>
                <c:pt idx="23">
                  <c:v>1723.91069</c:v>
                </c:pt>
                <c:pt idx="24">
                  <c:v>1719.926235</c:v>
                </c:pt>
                <c:pt idx="25">
                  <c:v>1716.189089</c:v>
                </c:pt>
                <c:pt idx="26">
                  <c:v>1712.691171</c:v>
                </c:pt>
                <c:pt idx="27">
                  <c:v>1709.41381</c:v>
                </c:pt>
                <c:pt idx="28">
                  <c:v>1706.330196</c:v>
                </c:pt>
                <c:pt idx="29">
                  <c:v>1703.409351</c:v>
                </c:pt>
                <c:pt idx="30">
                  <c:v>1700.619855</c:v>
                </c:pt>
                <c:pt idx="31">
                  <c:v>1697.932516</c:v>
                </c:pt>
                <c:pt idx="32">
                  <c:v>1695.321807</c:v>
                </c:pt>
                <c:pt idx="33">
                  <c:v>1692.766292</c:v>
                </c:pt>
                <c:pt idx="34">
                  <c:v>1690.248335</c:v>
                </c:pt>
                <c:pt idx="35">
                  <c:v>1687.75338</c:v>
                </c:pt>
                <c:pt idx="36">
                  <c:v>1685.269034</c:v>
                </c:pt>
                <c:pt idx="37">
                  <c:v>1682.784074</c:v>
                </c:pt>
                <c:pt idx="38">
                  <c:v>1680.287453</c:v>
                </c:pt>
                <c:pt idx="39">
                  <c:v>1677.767338</c:v>
                </c:pt>
                <c:pt idx="40">
                  <c:v>1675.210197</c:v>
                </c:pt>
                <c:pt idx="41">
                  <c:v>1672.599933</c:v>
                </c:pt>
                <c:pt idx="42">
                  <c:v>1669.917142</c:v>
                </c:pt>
                <c:pt idx="43">
                  <c:v>1667.138557</c:v>
                </c:pt>
                <c:pt idx="44">
                  <c:v>1664.236864</c:v>
                </c:pt>
                <c:pt idx="45">
                  <c:v>1661.181068</c:v>
                </c:pt>
                <c:pt idx="46">
                  <c:v>1657.937661</c:v>
                </c:pt>
                <c:pt idx="47">
                  <c:v>1654.472803</c:v>
                </c:pt>
                <c:pt idx="48">
                  <c:v>1650.755869</c:v>
                </c:pt>
                <c:pt idx="49">
                  <c:v>1646.76511</c:v>
                </c:pt>
                <c:pt idx="50">
                  <c:v>1642.496945</c:v>
                </c:pt>
                <c:pt idx="51">
                  <c:v>1637.980744</c:v>
                </c:pt>
                <c:pt idx="52">
                  <c:v>1633.295986</c:v>
                </c:pt>
                <c:pt idx="53">
                  <c:v>1628.558679</c:v>
                </c:pt>
                <c:pt idx="54">
                  <c:v>1623.736986</c:v>
                </c:pt>
                <c:pt idx="55">
                  <c:v>1618.064886</c:v>
                </c:pt>
                <c:pt idx="56">
                  <c:v>1609.845047</c:v>
                </c:pt>
                <c:pt idx="57">
                  <c:v>1598.601145</c:v>
                </c:pt>
                <c:pt idx="58">
                  <c:v>1585.753309</c:v>
                </c:pt>
                <c:pt idx="59">
                  <c:v>1572.271436</c:v>
                </c:pt>
                <c:pt idx="60">
                  <c:v>1558.399114</c:v>
                </c:pt>
                <c:pt idx="61">
                  <c:v>1545.518008</c:v>
                </c:pt>
                <c:pt idx="62">
                  <c:v>1381.311994</c:v>
                </c:pt>
                <c:pt idx="63">
                  <c:v>1259.169599</c:v>
                </c:pt>
                <c:pt idx="64">
                  <c:v>1188.762369</c:v>
                </c:pt>
                <c:pt idx="65">
                  <c:v>1137.018645</c:v>
                </c:pt>
                <c:pt idx="66">
                  <c:v>1104.969261</c:v>
                </c:pt>
                <c:pt idx="67">
                  <c:v>1065.141237</c:v>
                </c:pt>
                <c:pt idx="68">
                  <c:v>1061.465293</c:v>
                </c:pt>
                <c:pt idx="69">
                  <c:v>999.687763</c:v>
                </c:pt>
                <c:pt idx="70">
                  <c:v>1015.316883</c:v>
                </c:pt>
                <c:pt idx="71">
                  <c:v>981.722532</c:v>
                </c:pt>
                <c:pt idx="72">
                  <c:v>977.0304630000001</c:v>
                </c:pt>
                <c:pt idx="73">
                  <c:v>966.914621</c:v>
                </c:pt>
                <c:pt idx="74">
                  <c:v>945.090819</c:v>
                </c:pt>
                <c:pt idx="75">
                  <c:v>953.62733</c:v>
                </c:pt>
                <c:pt idx="76">
                  <c:v>945.42853</c:v>
                </c:pt>
                <c:pt idx="77">
                  <c:v>978.648688</c:v>
                </c:pt>
                <c:pt idx="78">
                  <c:v>961.4442780000001</c:v>
                </c:pt>
                <c:pt idx="79">
                  <c:v>959.4210880000001</c:v>
                </c:pt>
                <c:pt idx="80">
                  <c:v>927.3898</c:v>
                </c:pt>
                <c:pt idx="81">
                  <c:v>920.252842</c:v>
                </c:pt>
                <c:pt idx="82">
                  <c:v>920.038944</c:v>
                </c:pt>
                <c:pt idx="83">
                  <c:v>902.869354</c:v>
                </c:pt>
                <c:pt idx="84">
                  <c:v>882.266327</c:v>
                </c:pt>
                <c:pt idx="85">
                  <c:v>906.724004</c:v>
                </c:pt>
                <c:pt idx="86">
                  <c:v>901.8214390000001</c:v>
                </c:pt>
                <c:pt idx="87">
                  <c:v>913.219233</c:v>
                </c:pt>
                <c:pt idx="88">
                  <c:v>903.200705</c:v>
                </c:pt>
                <c:pt idx="89">
                  <c:v>906.643575</c:v>
                </c:pt>
                <c:pt idx="90">
                  <c:v>900.331079</c:v>
                </c:pt>
                <c:pt idx="91">
                  <c:v>925.908576</c:v>
                </c:pt>
                <c:pt idx="92">
                  <c:v>896.301497</c:v>
                </c:pt>
                <c:pt idx="93">
                  <c:v>873.415254</c:v>
                </c:pt>
                <c:pt idx="94">
                  <c:v>882.2448</c:v>
                </c:pt>
                <c:pt idx="95">
                  <c:v>893.982474</c:v>
                </c:pt>
                <c:pt idx="96">
                  <c:v>871.339549</c:v>
                </c:pt>
                <c:pt idx="97">
                  <c:v>890.317844</c:v>
                </c:pt>
                <c:pt idx="98">
                  <c:v>876.600637</c:v>
                </c:pt>
                <c:pt idx="99">
                  <c:v>861.626405</c:v>
                </c:pt>
                <c:pt idx="100">
                  <c:v>861.7612820000001</c:v>
                </c:pt>
                <c:pt idx="101">
                  <c:v>844.640518</c:v>
                </c:pt>
                <c:pt idx="102">
                  <c:v>842.605924</c:v>
                </c:pt>
                <c:pt idx="103">
                  <c:v>864.626545</c:v>
                </c:pt>
                <c:pt idx="104">
                  <c:v>858.353981</c:v>
                </c:pt>
                <c:pt idx="105">
                  <c:v>857.8445829999999</c:v>
                </c:pt>
                <c:pt idx="106">
                  <c:v>834.928735</c:v>
                </c:pt>
                <c:pt idx="107">
                  <c:v>832.315691</c:v>
                </c:pt>
                <c:pt idx="108">
                  <c:v>828.069588</c:v>
                </c:pt>
                <c:pt idx="109">
                  <c:v>829.77435</c:v>
                </c:pt>
                <c:pt idx="110">
                  <c:v>839.316864</c:v>
                </c:pt>
                <c:pt idx="111">
                  <c:v>809.388255</c:v>
                </c:pt>
                <c:pt idx="112">
                  <c:v>839.216226</c:v>
                </c:pt>
                <c:pt idx="113">
                  <c:v>884.503953</c:v>
                </c:pt>
                <c:pt idx="114">
                  <c:v>803.8689000000001</c:v>
                </c:pt>
                <c:pt idx="115">
                  <c:v>799.311886</c:v>
                </c:pt>
                <c:pt idx="116">
                  <c:v>810.564206</c:v>
                </c:pt>
                <c:pt idx="117">
                  <c:v>839.578855</c:v>
                </c:pt>
                <c:pt idx="118">
                  <c:v>830.42828</c:v>
                </c:pt>
                <c:pt idx="119">
                  <c:v>842.685571</c:v>
                </c:pt>
                <c:pt idx="120">
                  <c:v>834.197992</c:v>
                </c:pt>
                <c:pt idx="121">
                  <c:v>824.854373</c:v>
                </c:pt>
                <c:pt idx="122">
                  <c:v>829.428314</c:v>
                </c:pt>
                <c:pt idx="123">
                  <c:v>800.967709</c:v>
                </c:pt>
                <c:pt idx="124">
                  <c:v>828.645045</c:v>
                </c:pt>
                <c:pt idx="125">
                  <c:v>846.571519</c:v>
                </c:pt>
                <c:pt idx="126">
                  <c:v>839.251878</c:v>
                </c:pt>
                <c:pt idx="127">
                  <c:v>811.151864</c:v>
                </c:pt>
                <c:pt idx="128">
                  <c:v>818.553933</c:v>
                </c:pt>
                <c:pt idx="129">
                  <c:v>815.3077939999999</c:v>
                </c:pt>
                <c:pt idx="130">
                  <c:v>804.902622</c:v>
                </c:pt>
                <c:pt idx="131">
                  <c:v>806.853437</c:v>
                </c:pt>
                <c:pt idx="132">
                  <c:v>785.677322</c:v>
                </c:pt>
                <c:pt idx="133">
                  <c:v>847.025788</c:v>
                </c:pt>
                <c:pt idx="134">
                  <c:v>836.569442</c:v>
                </c:pt>
                <c:pt idx="135">
                  <c:v>845.828455</c:v>
                </c:pt>
                <c:pt idx="136">
                  <c:v>829.289795</c:v>
                </c:pt>
                <c:pt idx="137">
                  <c:v>869.204024</c:v>
                </c:pt>
                <c:pt idx="138">
                  <c:v>825.38703</c:v>
                </c:pt>
                <c:pt idx="139">
                  <c:v>801.811721</c:v>
                </c:pt>
                <c:pt idx="140">
                  <c:v>803.276669</c:v>
                </c:pt>
                <c:pt idx="141">
                  <c:v>865.297932</c:v>
                </c:pt>
                <c:pt idx="142">
                  <c:v>862.187829</c:v>
                </c:pt>
                <c:pt idx="143">
                  <c:v>855.865328</c:v>
                </c:pt>
                <c:pt idx="144">
                  <c:v>792.105935</c:v>
                </c:pt>
                <c:pt idx="145">
                  <c:v>804.825137</c:v>
                </c:pt>
                <c:pt idx="146">
                  <c:v>824.174187</c:v>
                </c:pt>
                <c:pt idx="147">
                  <c:v>843.289415</c:v>
                </c:pt>
                <c:pt idx="148">
                  <c:v>843.254005</c:v>
                </c:pt>
                <c:pt idx="149">
                  <c:v>832.97819</c:v>
                </c:pt>
                <c:pt idx="150">
                  <c:v>771.397816</c:v>
                </c:pt>
                <c:pt idx="151">
                  <c:v>796.799597</c:v>
                </c:pt>
                <c:pt idx="152">
                  <c:v>796.44007</c:v>
                </c:pt>
                <c:pt idx="153">
                  <c:v>824.598381</c:v>
                </c:pt>
                <c:pt idx="154">
                  <c:v>809.005502</c:v>
                </c:pt>
                <c:pt idx="155">
                  <c:v>832.436972</c:v>
                </c:pt>
                <c:pt idx="156">
                  <c:v>824.326132</c:v>
                </c:pt>
                <c:pt idx="157">
                  <c:v>853.738741</c:v>
                </c:pt>
                <c:pt idx="158">
                  <c:v>796.463677</c:v>
                </c:pt>
                <c:pt idx="159">
                  <c:v>853.68802</c:v>
                </c:pt>
                <c:pt idx="160">
                  <c:v>835.971683</c:v>
                </c:pt>
                <c:pt idx="161">
                  <c:v>828.924674</c:v>
                </c:pt>
                <c:pt idx="162">
                  <c:v>793.861489</c:v>
                </c:pt>
                <c:pt idx="163">
                  <c:v>772.46441</c:v>
                </c:pt>
                <c:pt idx="164">
                  <c:v>778.569913</c:v>
                </c:pt>
                <c:pt idx="165">
                  <c:v>837.979163</c:v>
                </c:pt>
                <c:pt idx="166">
                  <c:v>851.0616680000001</c:v>
                </c:pt>
                <c:pt idx="167">
                  <c:v>818.849655</c:v>
                </c:pt>
                <c:pt idx="168">
                  <c:v>808.766491</c:v>
                </c:pt>
                <c:pt idx="169">
                  <c:v>817.784253</c:v>
                </c:pt>
                <c:pt idx="170">
                  <c:v>803.811556</c:v>
                </c:pt>
                <c:pt idx="171">
                  <c:v>795.428315</c:v>
                </c:pt>
                <c:pt idx="172">
                  <c:v>787.353978</c:v>
                </c:pt>
                <c:pt idx="173">
                  <c:v>780.802946</c:v>
                </c:pt>
                <c:pt idx="174">
                  <c:v>779.585524</c:v>
                </c:pt>
                <c:pt idx="175">
                  <c:v>826.000776</c:v>
                </c:pt>
                <c:pt idx="176">
                  <c:v>758.586075</c:v>
                </c:pt>
                <c:pt idx="177">
                  <c:v>759.967135</c:v>
                </c:pt>
                <c:pt idx="178">
                  <c:v>819.33697</c:v>
                </c:pt>
                <c:pt idx="179">
                  <c:v>750.4896</c:v>
                </c:pt>
                <c:pt idx="180">
                  <c:v>786.823324</c:v>
                </c:pt>
                <c:pt idx="181">
                  <c:v>750.892459</c:v>
                </c:pt>
                <c:pt idx="182">
                  <c:v>765.9370249999999</c:v>
                </c:pt>
                <c:pt idx="183">
                  <c:v>765.432177</c:v>
                </c:pt>
                <c:pt idx="184">
                  <c:v>741.223236</c:v>
                </c:pt>
                <c:pt idx="185">
                  <c:v>747.965829</c:v>
                </c:pt>
                <c:pt idx="186">
                  <c:v>747.2432229999999</c:v>
                </c:pt>
                <c:pt idx="187">
                  <c:v>748.372447</c:v>
                </c:pt>
                <c:pt idx="188">
                  <c:v>760.992564</c:v>
                </c:pt>
                <c:pt idx="189">
                  <c:v>744.216245</c:v>
                </c:pt>
                <c:pt idx="190">
                  <c:v>802.466133</c:v>
                </c:pt>
                <c:pt idx="191">
                  <c:v>751.551421</c:v>
                </c:pt>
                <c:pt idx="192">
                  <c:v>759.350045</c:v>
                </c:pt>
                <c:pt idx="193">
                  <c:v>749.971572</c:v>
                </c:pt>
                <c:pt idx="194">
                  <c:v>757.051933</c:v>
                </c:pt>
                <c:pt idx="195">
                  <c:v>750.106569</c:v>
                </c:pt>
                <c:pt idx="196">
                  <c:v>749.174105</c:v>
                </c:pt>
                <c:pt idx="197">
                  <c:v>770.051727</c:v>
                </c:pt>
                <c:pt idx="198">
                  <c:v>754.872291</c:v>
                </c:pt>
                <c:pt idx="199">
                  <c:v>760.682591</c:v>
                </c:pt>
                <c:pt idx="200">
                  <c:v>750.59973</c:v>
                </c:pt>
                <c:pt idx="201">
                  <c:v>785.545875</c:v>
                </c:pt>
                <c:pt idx="202">
                  <c:v>768.954225</c:v>
                </c:pt>
                <c:pt idx="203">
                  <c:v>812.478785</c:v>
                </c:pt>
                <c:pt idx="204">
                  <c:v>770.364372</c:v>
                </c:pt>
                <c:pt idx="205">
                  <c:v>777.430288</c:v>
                </c:pt>
                <c:pt idx="206">
                  <c:v>805.700424</c:v>
                </c:pt>
                <c:pt idx="207">
                  <c:v>777.076548</c:v>
                </c:pt>
                <c:pt idx="208">
                  <c:v>763.622031</c:v>
                </c:pt>
                <c:pt idx="209">
                  <c:v>747.063353</c:v>
                </c:pt>
                <c:pt idx="210">
                  <c:v>751.947054</c:v>
                </c:pt>
                <c:pt idx="211">
                  <c:v>748.849741</c:v>
                </c:pt>
                <c:pt idx="212">
                  <c:v>772.705711</c:v>
                </c:pt>
                <c:pt idx="213">
                  <c:v>790.944382</c:v>
                </c:pt>
                <c:pt idx="214">
                  <c:v>752.979402</c:v>
                </c:pt>
                <c:pt idx="215">
                  <c:v>780.642272</c:v>
                </c:pt>
                <c:pt idx="216">
                  <c:v>788.675354</c:v>
                </c:pt>
                <c:pt idx="217">
                  <c:v>776.608802</c:v>
                </c:pt>
                <c:pt idx="218">
                  <c:v>755.992014</c:v>
                </c:pt>
                <c:pt idx="219">
                  <c:v>771.741005</c:v>
                </c:pt>
                <c:pt idx="220">
                  <c:v>749.900362</c:v>
                </c:pt>
                <c:pt idx="221">
                  <c:v>733.177094</c:v>
                </c:pt>
                <c:pt idx="222">
                  <c:v>742.034236</c:v>
                </c:pt>
                <c:pt idx="223">
                  <c:v>774.949374</c:v>
                </c:pt>
                <c:pt idx="224">
                  <c:v>781.385203</c:v>
                </c:pt>
                <c:pt idx="225">
                  <c:v>790.104831</c:v>
                </c:pt>
                <c:pt idx="226">
                  <c:v>751.9621519999999</c:v>
                </c:pt>
                <c:pt idx="227">
                  <c:v>786.846117</c:v>
                </c:pt>
                <c:pt idx="228">
                  <c:v>764.368982</c:v>
                </c:pt>
                <c:pt idx="229">
                  <c:v>769.997879</c:v>
                </c:pt>
                <c:pt idx="230">
                  <c:v>766.809811</c:v>
                </c:pt>
                <c:pt idx="231">
                  <c:v>747.073943</c:v>
                </c:pt>
                <c:pt idx="232">
                  <c:v>782.13319</c:v>
                </c:pt>
                <c:pt idx="233">
                  <c:v>783.879744</c:v>
                </c:pt>
                <c:pt idx="234">
                  <c:v>785.808821</c:v>
                </c:pt>
                <c:pt idx="235">
                  <c:v>742.246808</c:v>
                </c:pt>
                <c:pt idx="236">
                  <c:v>777.579834</c:v>
                </c:pt>
                <c:pt idx="237">
                  <c:v>777.214017</c:v>
                </c:pt>
                <c:pt idx="238">
                  <c:v>771.010458</c:v>
                </c:pt>
                <c:pt idx="239">
                  <c:v>778.261444</c:v>
                </c:pt>
                <c:pt idx="240">
                  <c:v>819.182435</c:v>
                </c:pt>
                <c:pt idx="241">
                  <c:v>808.9928650000001</c:v>
                </c:pt>
                <c:pt idx="242">
                  <c:v>762.467907</c:v>
                </c:pt>
                <c:pt idx="243">
                  <c:v>753.274223</c:v>
                </c:pt>
                <c:pt idx="244">
                  <c:v>763.269501</c:v>
                </c:pt>
                <c:pt idx="245">
                  <c:v>772.3445</c:v>
                </c:pt>
                <c:pt idx="246">
                  <c:v>787.184269</c:v>
                </c:pt>
                <c:pt idx="247">
                  <c:v>770.41358</c:v>
                </c:pt>
                <c:pt idx="248">
                  <c:v>769.316714</c:v>
                </c:pt>
                <c:pt idx="249">
                  <c:v>760.298646</c:v>
                </c:pt>
                <c:pt idx="250">
                  <c:v>824.056143</c:v>
                </c:pt>
                <c:pt idx="251">
                  <c:v>757.3874489999999</c:v>
                </c:pt>
                <c:pt idx="252">
                  <c:v>764.109964</c:v>
                </c:pt>
                <c:pt idx="253">
                  <c:v>758.550163</c:v>
                </c:pt>
                <c:pt idx="254">
                  <c:v>763.794732</c:v>
                </c:pt>
                <c:pt idx="255">
                  <c:v>789.514449</c:v>
                </c:pt>
                <c:pt idx="256">
                  <c:v>820.652346</c:v>
                </c:pt>
                <c:pt idx="257">
                  <c:v>780.18821</c:v>
                </c:pt>
                <c:pt idx="258">
                  <c:v>796.826328</c:v>
                </c:pt>
                <c:pt idx="259">
                  <c:v>777.025649</c:v>
                </c:pt>
                <c:pt idx="260">
                  <c:v>787.936788</c:v>
                </c:pt>
                <c:pt idx="261">
                  <c:v>796.854404</c:v>
                </c:pt>
                <c:pt idx="262">
                  <c:v>758.482854</c:v>
                </c:pt>
                <c:pt idx="263">
                  <c:v>764.120416</c:v>
                </c:pt>
                <c:pt idx="264">
                  <c:v>752.322648</c:v>
                </c:pt>
                <c:pt idx="265">
                  <c:v>823.5479790000001</c:v>
                </c:pt>
                <c:pt idx="266">
                  <c:v>772.929131</c:v>
                </c:pt>
                <c:pt idx="267">
                  <c:v>771.270415</c:v>
                </c:pt>
                <c:pt idx="268">
                  <c:v>751.032455</c:v>
                </c:pt>
                <c:pt idx="269">
                  <c:v>784.048674</c:v>
                </c:pt>
                <c:pt idx="270">
                  <c:v>783.990675</c:v>
                </c:pt>
                <c:pt idx="271">
                  <c:v>750.201723</c:v>
                </c:pt>
                <c:pt idx="272">
                  <c:v>779.802523</c:v>
                </c:pt>
                <c:pt idx="273">
                  <c:v>795.80079</c:v>
                </c:pt>
                <c:pt idx="274">
                  <c:v>805.481613</c:v>
                </c:pt>
                <c:pt idx="275">
                  <c:v>792.751177</c:v>
                </c:pt>
                <c:pt idx="276">
                  <c:v>777.743706</c:v>
                </c:pt>
                <c:pt idx="277">
                  <c:v>744.518047</c:v>
                </c:pt>
                <c:pt idx="278">
                  <c:v>804.8036</c:v>
                </c:pt>
                <c:pt idx="279">
                  <c:v>759.84901</c:v>
                </c:pt>
                <c:pt idx="280">
                  <c:v>809.93781</c:v>
                </c:pt>
                <c:pt idx="281">
                  <c:v>795.203244</c:v>
                </c:pt>
                <c:pt idx="282">
                  <c:v>795.5330269999999</c:v>
                </c:pt>
                <c:pt idx="283">
                  <c:v>789.51289</c:v>
                </c:pt>
                <c:pt idx="284">
                  <c:v>780.247647</c:v>
                </c:pt>
                <c:pt idx="285">
                  <c:v>767.922486</c:v>
                </c:pt>
                <c:pt idx="286">
                  <c:v>768.636286</c:v>
                </c:pt>
                <c:pt idx="287">
                  <c:v>768.627289</c:v>
                </c:pt>
                <c:pt idx="288">
                  <c:v>804.632098</c:v>
                </c:pt>
                <c:pt idx="289">
                  <c:v>800.579807</c:v>
                </c:pt>
                <c:pt idx="290">
                  <c:v>778.103713</c:v>
                </c:pt>
                <c:pt idx="291">
                  <c:v>755.988348</c:v>
                </c:pt>
                <c:pt idx="292">
                  <c:v>787.488453</c:v>
                </c:pt>
                <c:pt idx="293">
                  <c:v>807.501477</c:v>
                </c:pt>
                <c:pt idx="294">
                  <c:v>783.717701</c:v>
                </c:pt>
                <c:pt idx="295">
                  <c:v>767.881712</c:v>
                </c:pt>
                <c:pt idx="296">
                  <c:v>794.079891</c:v>
                </c:pt>
                <c:pt idx="297">
                  <c:v>780.510383</c:v>
                </c:pt>
                <c:pt idx="298">
                  <c:v>783.861676</c:v>
                </c:pt>
                <c:pt idx="299">
                  <c:v>789.27969</c:v>
                </c:pt>
                <c:pt idx="300">
                  <c:v>762.082929</c:v>
                </c:pt>
                <c:pt idx="301">
                  <c:v>800.1599220000001</c:v>
                </c:pt>
                <c:pt idx="302">
                  <c:v>786.064792</c:v>
                </c:pt>
                <c:pt idx="303">
                  <c:v>771.535035</c:v>
                </c:pt>
                <c:pt idx="304">
                  <c:v>758.20165</c:v>
                </c:pt>
                <c:pt idx="305">
                  <c:v>771.433303</c:v>
                </c:pt>
                <c:pt idx="306">
                  <c:v>773.209642</c:v>
                </c:pt>
                <c:pt idx="307">
                  <c:v>778.277233</c:v>
                </c:pt>
                <c:pt idx="308">
                  <c:v>790.769172</c:v>
                </c:pt>
                <c:pt idx="309">
                  <c:v>801.562984</c:v>
                </c:pt>
                <c:pt idx="310">
                  <c:v>789.82335</c:v>
                </c:pt>
                <c:pt idx="311">
                  <c:v>837.10804</c:v>
                </c:pt>
                <c:pt idx="312">
                  <c:v>774.1365060000001</c:v>
                </c:pt>
                <c:pt idx="313">
                  <c:v>768.101215</c:v>
                </c:pt>
                <c:pt idx="314">
                  <c:v>836.566146</c:v>
                </c:pt>
                <c:pt idx="315">
                  <c:v>775.721537</c:v>
                </c:pt>
                <c:pt idx="316">
                  <c:v>801.049319</c:v>
                </c:pt>
                <c:pt idx="317">
                  <c:v>763.211474</c:v>
                </c:pt>
                <c:pt idx="318">
                  <c:v>770.403903</c:v>
                </c:pt>
                <c:pt idx="319">
                  <c:v>766.594538</c:v>
                </c:pt>
                <c:pt idx="320">
                  <c:v>775.073195</c:v>
                </c:pt>
                <c:pt idx="321">
                  <c:v>949.755703</c:v>
                </c:pt>
                <c:pt idx="322">
                  <c:v>774.158433</c:v>
                </c:pt>
                <c:pt idx="323">
                  <c:v>787.370782</c:v>
                </c:pt>
                <c:pt idx="324">
                  <c:v>774.947003</c:v>
                </c:pt>
                <c:pt idx="325">
                  <c:v>794.603348</c:v>
                </c:pt>
                <c:pt idx="326">
                  <c:v>754.915984</c:v>
                </c:pt>
                <c:pt idx="327">
                  <c:v>802.202998</c:v>
                </c:pt>
                <c:pt idx="328">
                  <c:v>799.640316</c:v>
                </c:pt>
                <c:pt idx="329">
                  <c:v>791.612781</c:v>
                </c:pt>
                <c:pt idx="330">
                  <c:v>786.338255</c:v>
                </c:pt>
                <c:pt idx="331">
                  <c:v>809.567855</c:v>
                </c:pt>
                <c:pt idx="332">
                  <c:v>852.923552</c:v>
                </c:pt>
                <c:pt idx="333">
                  <c:v>791.468014</c:v>
                </c:pt>
                <c:pt idx="334">
                  <c:v>806.962122</c:v>
                </c:pt>
                <c:pt idx="335">
                  <c:v>787.463298</c:v>
                </c:pt>
                <c:pt idx="336">
                  <c:v>800.6907</c:v>
                </c:pt>
                <c:pt idx="337">
                  <c:v>796.5467650000001</c:v>
                </c:pt>
                <c:pt idx="338">
                  <c:v>788.40362</c:v>
                </c:pt>
                <c:pt idx="339">
                  <c:v>798.249981</c:v>
                </c:pt>
                <c:pt idx="340">
                  <c:v>794.034372</c:v>
                </c:pt>
                <c:pt idx="341">
                  <c:v>806.912699</c:v>
                </c:pt>
                <c:pt idx="342">
                  <c:v>800.935253</c:v>
                </c:pt>
                <c:pt idx="343">
                  <c:v>793.242003</c:v>
                </c:pt>
                <c:pt idx="344">
                  <c:v>800.646425</c:v>
                </c:pt>
                <c:pt idx="345">
                  <c:v>787.416069</c:v>
                </c:pt>
                <c:pt idx="346">
                  <c:v>796.430794</c:v>
                </c:pt>
                <c:pt idx="347">
                  <c:v>785.479371</c:v>
                </c:pt>
                <c:pt idx="348">
                  <c:v>780.379426</c:v>
                </c:pt>
                <c:pt idx="349">
                  <c:v>787.919546</c:v>
                </c:pt>
                <c:pt idx="350">
                  <c:v>782.313911</c:v>
                </c:pt>
                <c:pt idx="351">
                  <c:v>795.217279</c:v>
                </c:pt>
                <c:pt idx="352">
                  <c:v>805.468611</c:v>
                </c:pt>
                <c:pt idx="353">
                  <c:v>798.904013</c:v>
                </c:pt>
                <c:pt idx="354">
                  <c:v>780.091635</c:v>
                </c:pt>
                <c:pt idx="355">
                  <c:v>783.37545</c:v>
                </c:pt>
                <c:pt idx="356">
                  <c:v>787.340679</c:v>
                </c:pt>
                <c:pt idx="357">
                  <c:v>810.158351</c:v>
                </c:pt>
                <c:pt idx="358">
                  <c:v>788.326984</c:v>
                </c:pt>
                <c:pt idx="359">
                  <c:v>941.401478</c:v>
                </c:pt>
                <c:pt idx="360">
                  <c:v>809.9244629999999</c:v>
                </c:pt>
                <c:pt idx="361">
                  <c:v>809.148821</c:v>
                </c:pt>
                <c:pt idx="362">
                  <c:v>771.9825080000001</c:v>
                </c:pt>
                <c:pt idx="363">
                  <c:v>794.886582</c:v>
                </c:pt>
                <c:pt idx="364">
                  <c:v>790.033305</c:v>
                </c:pt>
                <c:pt idx="365">
                  <c:v>798.933691</c:v>
                </c:pt>
                <c:pt idx="366">
                  <c:v>813.066381</c:v>
                </c:pt>
                <c:pt idx="367">
                  <c:v>793.20951</c:v>
                </c:pt>
                <c:pt idx="368">
                  <c:v>819.620471</c:v>
                </c:pt>
                <c:pt idx="369">
                  <c:v>803.189183</c:v>
                </c:pt>
                <c:pt idx="370">
                  <c:v>790.958197</c:v>
                </c:pt>
                <c:pt idx="371">
                  <c:v>794.584548</c:v>
                </c:pt>
                <c:pt idx="372">
                  <c:v>825.815303</c:v>
                </c:pt>
                <c:pt idx="373">
                  <c:v>790.495964</c:v>
                </c:pt>
                <c:pt idx="374">
                  <c:v>796.408042</c:v>
                </c:pt>
                <c:pt idx="375">
                  <c:v>782.338567</c:v>
                </c:pt>
                <c:pt idx="376">
                  <c:v>873.0811189999999</c:v>
                </c:pt>
                <c:pt idx="377">
                  <c:v>780.1681149999999</c:v>
                </c:pt>
                <c:pt idx="378">
                  <c:v>789.411565</c:v>
                </c:pt>
                <c:pt idx="379">
                  <c:v>998.954956</c:v>
                </c:pt>
                <c:pt idx="380">
                  <c:v>927.426656</c:v>
                </c:pt>
                <c:pt idx="381">
                  <c:v>826.5407259999999</c:v>
                </c:pt>
                <c:pt idx="382">
                  <c:v>766.492521</c:v>
                </c:pt>
                <c:pt idx="383">
                  <c:v>785.818796</c:v>
                </c:pt>
                <c:pt idx="384">
                  <c:v>814.4178460000001</c:v>
                </c:pt>
                <c:pt idx="385">
                  <c:v>796.3999209999999</c:v>
                </c:pt>
                <c:pt idx="386">
                  <c:v>795.199451</c:v>
                </c:pt>
                <c:pt idx="387">
                  <c:v>775.48854</c:v>
                </c:pt>
                <c:pt idx="388">
                  <c:v>793.192776</c:v>
                </c:pt>
                <c:pt idx="389">
                  <c:v>792.749313</c:v>
                </c:pt>
                <c:pt idx="390">
                  <c:v>801.322317</c:v>
                </c:pt>
                <c:pt idx="391">
                  <c:v>802.4127559999999</c:v>
                </c:pt>
                <c:pt idx="392">
                  <c:v>771.926995</c:v>
                </c:pt>
                <c:pt idx="393">
                  <c:v>800.2469579999999</c:v>
                </c:pt>
                <c:pt idx="394">
                  <c:v>785.673787</c:v>
                </c:pt>
                <c:pt idx="395">
                  <c:v>782.115793</c:v>
                </c:pt>
                <c:pt idx="396">
                  <c:v>959.434869</c:v>
                </c:pt>
                <c:pt idx="397">
                  <c:v>804.447483</c:v>
                </c:pt>
                <c:pt idx="398">
                  <c:v>796.918163</c:v>
                </c:pt>
                <c:pt idx="399">
                  <c:v>824.6271410000001</c:v>
                </c:pt>
                <c:pt idx="400">
                  <c:v>778.341869</c:v>
                </c:pt>
                <c:pt idx="401">
                  <c:v>805.040918</c:v>
                </c:pt>
                <c:pt idx="402">
                  <c:v>774.427248</c:v>
                </c:pt>
                <c:pt idx="403">
                  <c:v>783.667908</c:v>
                </c:pt>
                <c:pt idx="404">
                  <c:v>782.486263</c:v>
                </c:pt>
                <c:pt idx="405">
                  <c:v>779.84731</c:v>
                </c:pt>
                <c:pt idx="406">
                  <c:v>801.790273</c:v>
                </c:pt>
                <c:pt idx="407">
                  <c:v>773.59374</c:v>
                </c:pt>
                <c:pt idx="408">
                  <c:v>778.8573</c:v>
                </c:pt>
                <c:pt idx="409">
                  <c:v>792.743012</c:v>
                </c:pt>
                <c:pt idx="410">
                  <c:v>782.616456</c:v>
                </c:pt>
                <c:pt idx="411">
                  <c:v>768.4209080000001</c:v>
                </c:pt>
                <c:pt idx="412">
                  <c:v>804.796492</c:v>
                </c:pt>
                <c:pt idx="413">
                  <c:v>791.252834</c:v>
                </c:pt>
                <c:pt idx="414">
                  <c:v>771.1304260000001</c:v>
                </c:pt>
                <c:pt idx="415">
                  <c:v>773.044358</c:v>
                </c:pt>
                <c:pt idx="416">
                  <c:v>771.892805</c:v>
                </c:pt>
                <c:pt idx="417">
                  <c:v>789.788318</c:v>
                </c:pt>
                <c:pt idx="418">
                  <c:v>785.741356</c:v>
                </c:pt>
                <c:pt idx="419">
                  <c:v>772.207961</c:v>
                </c:pt>
                <c:pt idx="420">
                  <c:v>774.729394</c:v>
                </c:pt>
                <c:pt idx="421">
                  <c:v>799.299536</c:v>
                </c:pt>
                <c:pt idx="422">
                  <c:v>803.539326</c:v>
                </c:pt>
                <c:pt idx="423">
                  <c:v>775.124406</c:v>
                </c:pt>
                <c:pt idx="424">
                  <c:v>794.588794</c:v>
                </c:pt>
                <c:pt idx="425">
                  <c:v>797.549281</c:v>
                </c:pt>
                <c:pt idx="426">
                  <c:v>794.217038</c:v>
                </c:pt>
                <c:pt idx="427">
                  <c:v>788.496579</c:v>
                </c:pt>
                <c:pt idx="428">
                  <c:v>794.07445</c:v>
                </c:pt>
                <c:pt idx="429">
                  <c:v>782.855983</c:v>
                </c:pt>
                <c:pt idx="430">
                  <c:v>764.267274</c:v>
                </c:pt>
                <c:pt idx="431">
                  <c:v>763.77654</c:v>
                </c:pt>
                <c:pt idx="432">
                  <c:v>756.2605569999999</c:v>
                </c:pt>
                <c:pt idx="433">
                  <c:v>807.732579</c:v>
                </c:pt>
                <c:pt idx="434">
                  <c:v>787.71033</c:v>
                </c:pt>
                <c:pt idx="435">
                  <c:v>784.307486</c:v>
                </c:pt>
                <c:pt idx="436">
                  <c:v>789.7627220000001</c:v>
                </c:pt>
                <c:pt idx="437">
                  <c:v>779.245587</c:v>
                </c:pt>
                <c:pt idx="438">
                  <c:v>778.849577</c:v>
                </c:pt>
                <c:pt idx="439">
                  <c:v>774.873801</c:v>
                </c:pt>
                <c:pt idx="440">
                  <c:v>780.557398</c:v>
                </c:pt>
                <c:pt idx="441">
                  <c:v>775.618916</c:v>
                </c:pt>
                <c:pt idx="442">
                  <c:v>774.21392</c:v>
                </c:pt>
                <c:pt idx="443">
                  <c:v>821.729081</c:v>
                </c:pt>
                <c:pt idx="444">
                  <c:v>804.995415</c:v>
                </c:pt>
                <c:pt idx="445">
                  <c:v>767.601763</c:v>
                </c:pt>
                <c:pt idx="446">
                  <c:v>774.319148</c:v>
                </c:pt>
                <c:pt idx="447">
                  <c:v>767.725641</c:v>
                </c:pt>
                <c:pt idx="448">
                  <c:v>762.8240060000001</c:v>
                </c:pt>
                <c:pt idx="449">
                  <c:v>788.181258</c:v>
                </c:pt>
                <c:pt idx="450">
                  <c:v>789.383093</c:v>
                </c:pt>
                <c:pt idx="451">
                  <c:v>770.697378</c:v>
                </c:pt>
                <c:pt idx="452">
                  <c:v>802.394453</c:v>
                </c:pt>
                <c:pt idx="453">
                  <c:v>773.11326</c:v>
                </c:pt>
                <c:pt idx="454">
                  <c:v>810.032367</c:v>
                </c:pt>
                <c:pt idx="455">
                  <c:v>757.21621</c:v>
                </c:pt>
                <c:pt idx="456">
                  <c:v>768.486388</c:v>
                </c:pt>
                <c:pt idx="457">
                  <c:v>774.633553</c:v>
                </c:pt>
                <c:pt idx="458">
                  <c:v>788.874293</c:v>
                </c:pt>
                <c:pt idx="459">
                  <c:v>776.551156</c:v>
                </c:pt>
                <c:pt idx="460">
                  <c:v>777.929021</c:v>
                </c:pt>
                <c:pt idx="461">
                  <c:v>783.862185</c:v>
                </c:pt>
                <c:pt idx="462">
                  <c:v>774.58703</c:v>
                </c:pt>
                <c:pt idx="463">
                  <c:v>767.573186</c:v>
                </c:pt>
                <c:pt idx="464">
                  <c:v>777.284421</c:v>
                </c:pt>
                <c:pt idx="465">
                  <c:v>820.171707</c:v>
                </c:pt>
                <c:pt idx="466">
                  <c:v>823.845403</c:v>
                </c:pt>
                <c:pt idx="467">
                  <c:v>764.574378</c:v>
                </c:pt>
                <c:pt idx="468">
                  <c:v>799.45113</c:v>
                </c:pt>
                <c:pt idx="469">
                  <c:v>767.596649</c:v>
                </c:pt>
                <c:pt idx="470">
                  <c:v>770.177295</c:v>
                </c:pt>
                <c:pt idx="471">
                  <c:v>790.146451</c:v>
                </c:pt>
                <c:pt idx="472">
                  <c:v>775.574282</c:v>
                </c:pt>
                <c:pt idx="473">
                  <c:v>764.883379</c:v>
                </c:pt>
                <c:pt idx="474">
                  <c:v>792.744151</c:v>
                </c:pt>
                <c:pt idx="475">
                  <c:v>794.883225</c:v>
                </c:pt>
                <c:pt idx="476">
                  <c:v>793.523925</c:v>
                </c:pt>
                <c:pt idx="477">
                  <c:v>781.724206</c:v>
                </c:pt>
                <c:pt idx="478">
                  <c:v>783.343212</c:v>
                </c:pt>
                <c:pt idx="479">
                  <c:v>796.062067</c:v>
                </c:pt>
                <c:pt idx="480">
                  <c:v>815.072723</c:v>
                </c:pt>
                <c:pt idx="481">
                  <c:v>808.960968</c:v>
                </c:pt>
                <c:pt idx="482">
                  <c:v>797.805415</c:v>
                </c:pt>
                <c:pt idx="483">
                  <c:v>819.352491</c:v>
                </c:pt>
                <c:pt idx="484">
                  <c:v>795.997856</c:v>
                </c:pt>
                <c:pt idx="485">
                  <c:v>796.249773</c:v>
                </c:pt>
                <c:pt idx="486">
                  <c:v>770.379987</c:v>
                </c:pt>
                <c:pt idx="487">
                  <c:v>786.643539</c:v>
                </c:pt>
                <c:pt idx="488">
                  <c:v>776.383986</c:v>
                </c:pt>
                <c:pt idx="489">
                  <c:v>789.014423</c:v>
                </c:pt>
                <c:pt idx="490">
                  <c:v>783.538131</c:v>
                </c:pt>
                <c:pt idx="491">
                  <c:v>798.953365</c:v>
                </c:pt>
                <c:pt idx="492">
                  <c:v>823.348443</c:v>
                </c:pt>
                <c:pt idx="493">
                  <c:v>809.835638</c:v>
                </c:pt>
                <c:pt idx="494">
                  <c:v>802.727925</c:v>
                </c:pt>
                <c:pt idx="495">
                  <c:v>813.169694</c:v>
                </c:pt>
                <c:pt idx="496">
                  <c:v>799.028714</c:v>
                </c:pt>
                <c:pt idx="497">
                  <c:v>787.72313</c:v>
                </c:pt>
                <c:pt idx="498">
                  <c:v>800.439668</c:v>
                </c:pt>
                <c:pt idx="499">
                  <c:v>794.210739</c:v>
                </c:pt>
                <c:pt idx="500">
                  <c:v>792.177384</c:v>
                </c:pt>
                <c:pt idx="501">
                  <c:v>778.143412</c:v>
                </c:pt>
                <c:pt idx="502">
                  <c:v>776.024116</c:v>
                </c:pt>
                <c:pt idx="503">
                  <c:v>766.051454</c:v>
                </c:pt>
                <c:pt idx="504">
                  <c:v>792.5496439999999</c:v>
                </c:pt>
                <c:pt idx="505">
                  <c:v>763.371933</c:v>
                </c:pt>
                <c:pt idx="506">
                  <c:v>779.252479</c:v>
                </c:pt>
                <c:pt idx="507">
                  <c:v>765.949556</c:v>
                </c:pt>
                <c:pt idx="508">
                  <c:v>758.208595</c:v>
                </c:pt>
                <c:pt idx="509">
                  <c:v>807.155378</c:v>
                </c:pt>
                <c:pt idx="510">
                  <c:v>782.670973</c:v>
                </c:pt>
                <c:pt idx="511">
                  <c:v>778.89199</c:v>
                </c:pt>
                <c:pt idx="512">
                  <c:v>784.144255</c:v>
                </c:pt>
                <c:pt idx="513">
                  <c:v>784.815082</c:v>
                </c:pt>
                <c:pt idx="514">
                  <c:v>783.244686</c:v>
                </c:pt>
                <c:pt idx="515">
                  <c:v>780.2579469999999</c:v>
                </c:pt>
                <c:pt idx="516">
                  <c:v>815.081475</c:v>
                </c:pt>
                <c:pt idx="517">
                  <c:v>783.0468059999999</c:v>
                </c:pt>
                <c:pt idx="518">
                  <c:v>820.772698</c:v>
                </c:pt>
                <c:pt idx="519">
                  <c:v>779.8067129999999</c:v>
                </c:pt>
                <c:pt idx="520">
                  <c:v>788.092305</c:v>
                </c:pt>
                <c:pt idx="521">
                  <c:v>781.8284180000001</c:v>
                </c:pt>
                <c:pt idx="522">
                  <c:v>771.276042</c:v>
                </c:pt>
                <c:pt idx="523">
                  <c:v>756.175627</c:v>
                </c:pt>
                <c:pt idx="524">
                  <c:v>779.027411</c:v>
                </c:pt>
                <c:pt idx="525">
                  <c:v>774.920183</c:v>
                </c:pt>
                <c:pt idx="526">
                  <c:v>781.643501</c:v>
                </c:pt>
                <c:pt idx="527">
                  <c:v>783.270985</c:v>
                </c:pt>
                <c:pt idx="528">
                  <c:v>764.500853</c:v>
                </c:pt>
                <c:pt idx="529">
                  <c:v>852.820709</c:v>
                </c:pt>
                <c:pt idx="530">
                  <c:v>832.638808</c:v>
                </c:pt>
                <c:pt idx="531">
                  <c:v>774.119058</c:v>
                </c:pt>
                <c:pt idx="532">
                  <c:v>793.534318</c:v>
                </c:pt>
                <c:pt idx="533">
                  <c:v>792.965814</c:v>
                </c:pt>
                <c:pt idx="534">
                  <c:v>840.459527</c:v>
                </c:pt>
                <c:pt idx="535">
                  <c:v>825.853422</c:v>
                </c:pt>
                <c:pt idx="536">
                  <c:v>805.434798</c:v>
                </c:pt>
                <c:pt idx="537">
                  <c:v>794.186517</c:v>
                </c:pt>
                <c:pt idx="538">
                  <c:v>817.550989</c:v>
                </c:pt>
                <c:pt idx="539">
                  <c:v>770.146766</c:v>
                </c:pt>
                <c:pt idx="540">
                  <c:v>774.795526</c:v>
                </c:pt>
                <c:pt idx="541">
                  <c:v>782.242794</c:v>
                </c:pt>
                <c:pt idx="542">
                  <c:v>755.618116</c:v>
                </c:pt>
                <c:pt idx="543">
                  <c:v>778.681818</c:v>
                </c:pt>
                <c:pt idx="544">
                  <c:v>765.3494930000001</c:v>
                </c:pt>
                <c:pt idx="545">
                  <c:v>759.8644389999999</c:v>
                </c:pt>
                <c:pt idx="546">
                  <c:v>773.3101</c:v>
                </c:pt>
                <c:pt idx="547">
                  <c:v>768.208897</c:v>
                </c:pt>
                <c:pt idx="548">
                  <c:v>761.226173</c:v>
                </c:pt>
                <c:pt idx="549">
                  <c:v>748.462161</c:v>
                </c:pt>
                <c:pt idx="550">
                  <c:v>769.212736</c:v>
                </c:pt>
                <c:pt idx="551">
                  <c:v>797.433666</c:v>
                </c:pt>
                <c:pt idx="552">
                  <c:v>748.061186</c:v>
                </c:pt>
                <c:pt idx="553">
                  <c:v>781.743242</c:v>
                </c:pt>
                <c:pt idx="554">
                  <c:v>748.371716</c:v>
                </c:pt>
                <c:pt idx="555">
                  <c:v>758.8942070000001</c:v>
                </c:pt>
                <c:pt idx="556">
                  <c:v>768.1141249999999</c:v>
                </c:pt>
                <c:pt idx="557">
                  <c:v>767.085085</c:v>
                </c:pt>
                <c:pt idx="558">
                  <c:v>762.866369</c:v>
                </c:pt>
                <c:pt idx="559">
                  <c:v>809.933621</c:v>
                </c:pt>
                <c:pt idx="560">
                  <c:v>750.063284</c:v>
                </c:pt>
                <c:pt idx="561">
                  <c:v>770.4905199999999</c:v>
                </c:pt>
                <c:pt idx="562">
                  <c:v>757.094109</c:v>
                </c:pt>
                <c:pt idx="563">
                  <c:v>959.6616780000001</c:v>
                </c:pt>
                <c:pt idx="564">
                  <c:v>769.216038</c:v>
                </c:pt>
                <c:pt idx="565">
                  <c:v>756.145671</c:v>
                </c:pt>
                <c:pt idx="566">
                  <c:v>785.3045509999999</c:v>
                </c:pt>
                <c:pt idx="567">
                  <c:v>757.727391</c:v>
                </c:pt>
                <c:pt idx="568">
                  <c:v>788.683859</c:v>
                </c:pt>
                <c:pt idx="569">
                  <c:v>770.572003</c:v>
                </c:pt>
                <c:pt idx="570">
                  <c:v>778.8463</c:v>
                </c:pt>
                <c:pt idx="571">
                  <c:v>794.34003</c:v>
                </c:pt>
                <c:pt idx="572">
                  <c:v>758.62959</c:v>
                </c:pt>
                <c:pt idx="573">
                  <c:v>785.785371</c:v>
                </c:pt>
                <c:pt idx="574">
                  <c:v>808.029357</c:v>
                </c:pt>
                <c:pt idx="575">
                  <c:v>807.991823</c:v>
                </c:pt>
                <c:pt idx="576">
                  <c:v>780.765775</c:v>
                </c:pt>
                <c:pt idx="577">
                  <c:v>744.574375</c:v>
                </c:pt>
                <c:pt idx="578">
                  <c:v>758.254948</c:v>
                </c:pt>
                <c:pt idx="579">
                  <c:v>757.538439</c:v>
                </c:pt>
                <c:pt idx="580">
                  <c:v>763.630306</c:v>
                </c:pt>
                <c:pt idx="581">
                  <c:v>766.911234</c:v>
                </c:pt>
                <c:pt idx="582">
                  <c:v>764.954309</c:v>
                </c:pt>
                <c:pt idx="583">
                  <c:v>761.139738</c:v>
                </c:pt>
                <c:pt idx="584">
                  <c:v>747.295915</c:v>
                </c:pt>
                <c:pt idx="585">
                  <c:v>751.865495</c:v>
                </c:pt>
                <c:pt idx="586">
                  <c:v>798.4146469999999</c:v>
                </c:pt>
                <c:pt idx="587">
                  <c:v>766.405704</c:v>
                </c:pt>
                <c:pt idx="588">
                  <c:v>777.773649</c:v>
                </c:pt>
                <c:pt idx="589">
                  <c:v>785.701786</c:v>
                </c:pt>
                <c:pt idx="590">
                  <c:v>833.9371599999999</c:v>
                </c:pt>
                <c:pt idx="591">
                  <c:v>765.911078</c:v>
                </c:pt>
                <c:pt idx="592">
                  <c:v>835.512553</c:v>
                </c:pt>
                <c:pt idx="593">
                  <c:v>771.674595</c:v>
                </c:pt>
                <c:pt idx="594">
                  <c:v>740.249251</c:v>
                </c:pt>
                <c:pt idx="595">
                  <c:v>830.09136</c:v>
                </c:pt>
                <c:pt idx="596">
                  <c:v>740.229478</c:v>
                </c:pt>
                <c:pt idx="597">
                  <c:v>754.914685</c:v>
                </c:pt>
                <c:pt idx="598">
                  <c:v>753.386205</c:v>
                </c:pt>
                <c:pt idx="599">
                  <c:v>759.53629</c:v>
                </c:pt>
                <c:pt idx="600">
                  <c:v>756.606256</c:v>
                </c:pt>
                <c:pt idx="601">
                  <c:v>759.483088</c:v>
                </c:pt>
                <c:pt idx="602">
                  <c:v>746.943743</c:v>
                </c:pt>
                <c:pt idx="603">
                  <c:v>773.355549</c:v>
                </c:pt>
                <c:pt idx="604">
                  <c:v>746.008615</c:v>
                </c:pt>
                <c:pt idx="605">
                  <c:v>794.878078</c:v>
                </c:pt>
                <c:pt idx="606">
                  <c:v>779.473966</c:v>
                </c:pt>
                <c:pt idx="607">
                  <c:v>755.1564049999999</c:v>
                </c:pt>
                <c:pt idx="608">
                  <c:v>1021.458346</c:v>
                </c:pt>
                <c:pt idx="609">
                  <c:v>772.082571</c:v>
                </c:pt>
                <c:pt idx="610">
                  <c:v>766.7466930000001</c:v>
                </c:pt>
                <c:pt idx="611">
                  <c:v>749.102365</c:v>
                </c:pt>
                <c:pt idx="612">
                  <c:v>781.829405</c:v>
                </c:pt>
                <c:pt idx="613">
                  <c:v>751.271207</c:v>
                </c:pt>
                <c:pt idx="614">
                  <c:v>738.964745</c:v>
                </c:pt>
                <c:pt idx="615">
                  <c:v>753.369354</c:v>
                </c:pt>
                <c:pt idx="616">
                  <c:v>745.600822</c:v>
                </c:pt>
                <c:pt idx="617">
                  <c:v>747.889149</c:v>
                </c:pt>
                <c:pt idx="618">
                  <c:v>768.27193</c:v>
                </c:pt>
                <c:pt idx="619">
                  <c:v>744.0396459999999</c:v>
                </c:pt>
                <c:pt idx="620">
                  <c:v>761.556373</c:v>
                </c:pt>
                <c:pt idx="621">
                  <c:v>770.4281999999999</c:v>
                </c:pt>
                <c:pt idx="622">
                  <c:v>785.976549</c:v>
                </c:pt>
                <c:pt idx="623">
                  <c:v>748.820741</c:v>
                </c:pt>
                <c:pt idx="624">
                  <c:v>788.285584</c:v>
                </c:pt>
                <c:pt idx="625">
                  <c:v>753.4078479999999</c:v>
                </c:pt>
                <c:pt idx="626">
                  <c:v>804.905295</c:v>
                </c:pt>
                <c:pt idx="627">
                  <c:v>759.092528</c:v>
                </c:pt>
                <c:pt idx="628">
                  <c:v>749.98772</c:v>
                </c:pt>
                <c:pt idx="629">
                  <c:v>769.724225</c:v>
                </c:pt>
                <c:pt idx="630">
                  <c:v>779.27059</c:v>
                </c:pt>
                <c:pt idx="631">
                  <c:v>755.445812</c:v>
                </c:pt>
                <c:pt idx="632">
                  <c:v>781.691795</c:v>
                </c:pt>
                <c:pt idx="633">
                  <c:v>784.339974</c:v>
                </c:pt>
                <c:pt idx="634">
                  <c:v>764.818968</c:v>
                </c:pt>
                <c:pt idx="635">
                  <c:v>773.389853</c:v>
                </c:pt>
                <c:pt idx="636">
                  <c:v>741.2877</c:v>
                </c:pt>
                <c:pt idx="637">
                  <c:v>753.108433</c:v>
                </c:pt>
                <c:pt idx="638">
                  <c:v>746.669276</c:v>
                </c:pt>
                <c:pt idx="639">
                  <c:v>765.954527</c:v>
                </c:pt>
                <c:pt idx="640">
                  <c:v>741.167691</c:v>
                </c:pt>
                <c:pt idx="641">
                  <c:v>871.331009</c:v>
                </c:pt>
                <c:pt idx="642">
                  <c:v>752.099045</c:v>
                </c:pt>
                <c:pt idx="643">
                  <c:v>749.735432</c:v>
                </c:pt>
                <c:pt idx="644">
                  <c:v>755.920878</c:v>
                </c:pt>
                <c:pt idx="645">
                  <c:v>780.924233</c:v>
                </c:pt>
                <c:pt idx="646">
                  <c:v>774.300156</c:v>
                </c:pt>
                <c:pt idx="647">
                  <c:v>768.681639</c:v>
                </c:pt>
                <c:pt idx="648">
                  <c:v>765.252388</c:v>
                </c:pt>
                <c:pt idx="649">
                  <c:v>817.133991</c:v>
                </c:pt>
                <c:pt idx="650">
                  <c:v>753.547183</c:v>
                </c:pt>
                <c:pt idx="651">
                  <c:v>762.205216</c:v>
                </c:pt>
                <c:pt idx="652">
                  <c:v>758.7446650000001</c:v>
                </c:pt>
                <c:pt idx="653">
                  <c:v>739.750687</c:v>
                </c:pt>
                <c:pt idx="654">
                  <c:v>747.12804</c:v>
                </c:pt>
                <c:pt idx="655">
                  <c:v>793.352931</c:v>
                </c:pt>
                <c:pt idx="656">
                  <c:v>756.547958</c:v>
                </c:pt>
                <c:pt idx="657">
                  <c:v>770.890702</c:v>
                </c:pt>
                <c:pt idx="658">
                  <c:v>808.408598</c:v>
                </c:pt>
                <c:pt idx="659">
                  <c:v>775.921513</c:v>
                </c:pt>
                <c:pt idx="660">
                  <c:v>778.3453940000001</c:v>
                </c:pt>
                <c:pt idx="661">
                  <c:v>788.528002</c:v>
                </c:pt>
                <c:pt idx="662">
                  <c:v>804.710573</c:v>
                </c:pt>
                <c:pt idx="663">
                  <c:v>748.075688</c:v>
                </c:pt>
                <c:pt idx="664">
                  <c:v>785.216339</c:v>
                </c:pt>
                <c:pt idx="665">
                  <c:v>761.30281</c:v>
                </c:pt>
                <c:pt idx="666">
                  <c:v>789.289462</c:v>
                </c:pt>
                <c:pt idx="667">
                  <c:v>768.0141630000001</c:v>
                </c:pt>
                <c:pt idx="668">
                  <c:v>757.739377</c:v>
                </c:pt>
                <c:pt idx="669">
                  <c:v>773.700144</c:v>
                </c:pt>
                <c:pt idx="670">
                  <c:v>786.34403</c:v>
                </c:pt>
                <c:pt idx="671">
                  <c:v>1126.886016</c:v>
                </c:pt>
                <c:pt idx="672">
                  <c:v>764.22929</c:v>
                </c:pt>
                <c:pt idx="673">
                  <c:v>748.787271</c:v>
                </c:pt>
                <c:pt idx="674">
                  <c:v>805.429443</c:v>
                </c:pt>
                <c:pt idx="675">
                  <c:v>770.108094</c:v>
                </c:pt>
                <c:pt idx="676">
                  <c:v>774.601977</c:v>
                </c:pt>
                <c:pt idx="677">
                  <c:v>771.284546</c:v>
                </c:pt>
                <c:pt idx="678">
                  <c:v>838.991615</c:v>
                </c:pt>
                <c:pt idx="679">
                  <c:v>806.093725</c:v>
                </c:pt>
                <c:pt idx="680">
                  <c:v>804.148066</c:v>
                </c:pt>
                <c:pt idx="681">
                  <c:v>765.658674</c:v>
                </c:pt>
                <c:pt idx="682">
                  <c:v>772.22609</c:v>
                </c:pt>
                <c:pt idx="683">
                  <c:v>802.71634</c:v>
                </c:pt>
                <c:pt idx="684">
                  <c:v>769.333887</c:v>
                </c:pt>
                <c:pt idx="685">
                  <c:v>775.180005</c:v>
                </c:pt>
                <c:pt idx="686">
                  <c:v>735.416027</c:v>
                </c:pt>
                <c:pt idx="687">
                  <c:v>767.5518</c:v>
                </c:pt>
                <c:pt idx="688">
                  <c:v>758.055831</c:v>
                </c:pt>
                <c:pt idx="689">
                  <c:v>761.005273</c:v>
                </c:pt>
                <c:pt idx="690">
                  <c:v>777.536368</c:v>
                </c:pt>
                <c:pt idx="691">
                  <c:v>762.995708</c:v>
                </c:pt>
                <c:pt idx="692">
                  <c:v>777.563339</c:v>
                </c:pt>
                <c:pt idx="693">
                  <c:v>907.403441</c:v>
                </c:pt>
                <c:pt idx="694">
                  <c:v>763.858828</c:v>
                </c:pt>
                <c:pt idx="695">
                  <c:v>783.383351</c:v>
                </c:pt>
                <c:pt idx="696">
                  <c:v>773.100064</c:v>
                </c:pt>
                <c:pt idx="697">
                  <c:v>766.285214</c:v>
                </c:pt>
                <c:pt idx="698">
                  <c:v>756.329463</c:v>
                </c:pt>
                <c:pt idx="699">
                  <c:v>768.039928</c:v>
                </c:pt>
                <c:pt idx="700">
                  <c:v>785.666703</c:v>
                </c:pt>
                <c:pt idx="701">
                  <c:v>753.439193</c:v>
                </c:pt>
                <c:pt idx="702">
                  <c:v>793.255073</c:v>
                </c:pt>
                <c:pt idx="703">
                  <c:v>756.4159979999999</c:v>
                </c:pt>
                <c:pt idx="704">
                  <c:v>778.132595</c:v>
                </c:pt>
                <c:pt idx="705">
                  <c:v>751.014478</c:v>
                </c:pt>
                <c:pt idx="706">
                  <c:v>769.77796</c:v>
                </c:pt>
                <c:pt idx="707">
                  <c:v>760.10954</c:v>
                </c:pt>
                <c:pt idx="708">
                  <c:v>776.444842</c:v>
                </c:pt>
                <c:pt idx="709">
                  <c:v>775.827784</c:v>
                </c:pt>
                <c:pt idx="710">
                  <c:v>768.738255</c:v>
                </c:pt>
                <c:pt idx="711">
                  <c:v>762.7455670000001</c:v>
                </c:pt>
                <c:pt idx="712">
                  <c:v>789.252856</c:v>
                </c:pt>
                <c:pt idx="713">
                  <c:v>795.521318</c:v>
                </c:pt>
                <c:pt idx="714">
                  <c:v>770.339062</c:v>
                </c:pt>
                <c:pt idx="715">
                  <c:v>765.01104</c:v>
                </c:pt>
                <c:pt idx="716">
                  <c:v>763.778513</c:v>
                </c:pt>
                <c:pt idx="717">
                  <c:v>760.326755</c:v>
                </c:pt>
                <c:pt idx="718">
                  <c:v>777.400029</c:v>
                </c:pt>
                <c:pt idx="719">
                  <c:v>760.328183</c:v>
                </c:pt>
                <c:pt idx="720">
                  <c:v>772.157582</c:v>
                </c:pt>
                <c:pt idx="721">
                  <c:v>776.601042</c:v>
                </c:pt>
                <c:pt idx="722">
                  <c:v>756.02739</c:v>
                </c:pt>
                <c:pt idx="723">
                  <c:v>761.491481</c:v>
                </c:pt>
                <c:pt idx="724">
                  <c:v>754.478521</c:v>
                </c:pt>
                <c:pt idx="725">
                  <c:v>802.796985</c:v>
                </c:pt>
                <c:pt idx="726">
                  <c:v>754.370776</c:v>
                </c:pt>
                <c:pt idx="727">
                  <c:v>843.967621</c:v>
                </c:pt>
                <c:pt idx="728">
                  <c:v>786.009246</c:v>
                </c:pt>
                <c:pt idx="729">
                  <c:v>786.44733</c:v>
                </c:pt>
                <c:pt idx="730">
                  <c:v>769.38419</c:v>
                </c:pt>
                <c:pt idx="731">
                  <c:v>793.038269</c:v>
                </c:pt>
                <c:pt idx="732">
                  <c:v>762.625765</c:v>
                </c:pt>
                <c:pt idx="733">
                  <c:v>786.39406</c:v>
                </c:pt>
                <c:pt idx="734">
                  <c:v>786.821626</c:v>
                </c:pt>
                <c:pt idx="735">
                  <c:v>783.495603</c:v>
                </c:pt>
                <c:pt idx="736">
                  <c:v>782.351956</c:v>
                </c:pt>
                <c:pt idx="737">
                  <c:v>799.713223</c:v>
                </c:pt>
                <c:pt idx="738">
                  <c:v>786.318302</c:v>
                </c:pt>
                <c:pt idx="739">
                  <c:v>818.119305</c:v>
                </c:pt>
                <c:pt idx="740">
                  <c:v>791.131045</c:v>
                </c:pt>
                <c:pt idx="741">
                  <c:v>759.185113</c:v>
                </c:pt>
                <c:pt idx="742">
                  <c:v>776.24788</c:v>
                </c:pt>
                <c:pt idx="743">
                  <c:v>776.721259</c:v>
                </c:pt>
                <c:pt idx="744">
                  <c:v>767.036575</c:v>
                </c:pt>
                <c:pt idx="745">
                  <c:v>745.22484</c:v>
                </c:pt>
                <c:pt idx="746">
                  <c:v>763.6055229999999</c:v>
                </c:pt>
                <c:pt idx="747">
                  <c:v>776.942894</c:v>
                </c:pt>
                <c:pt idx="748">
                  <c:v>759.0249219999999</c:v>
                </c:pt>
                <c:pt idx="749">
                  <c:v>763.320101</c:v>
                </c:pt>
                <c:pt idx="750">
                  <c:v>759.806772</c:v>
                </c:pt>
                <c:pt idx="751">
                  <c:v>752.983205</c:v>
                </c:pt>
                <c:pt idx="752">
                  <c:v>787.682837</c:v>
                </c:pt>
                <c:pt idx="753">
                  <c:v>769.066371</c:v>
                </c:pt>
                <c:pt idx="754">
                  <c:v>764.021421</c:v>
                </c:pt>
                <c:pt idx="755">
                  <c:v>770.339437</c:v>
                </c:pt>
                <c:pt idx="756">
                  <c:v>784.082773</c:v>
                </c:pt>
                <c:pt idx="757">
                  <c:v>783.630996</c:v>
                </c:pt>
                <c:pt idx="758">
                  <c:v>781.490424</c:v>
                </c:pt>
                <c:pt idx="759">
                  <c:v>761.544162</c:v>
                </c:pt>
                <c:pt idx="760">
                  <c:v>816.471038</c:v>
                </c:pt>
                <c:pt idx="761">
                  <c:v>776.696886</c:v>
                </c:pt>
                <c:pt idx="762">
                  <c:v>777.839298</c:v>
                </c:pt>
                <c:pt idx="763">
                  <c:v>777.363203</c:v>
                </c:pt>
                <c:pt idx="764">
                  <c:v>767.883825</c:v>
                </c:pt>
                <c:pt idx="765">
                  <c:v>746.37537</c:v>
                </c:pt>
                <c:pt idx="766">
                  <c:v>766.194126</c:v>
                </c:pt>
                <c:pt idx="767">
                  <c:v>766.397242</c:v>
                </c:pt>
                <c:pt idx="768">
                  <c:v>786.378727</c:v>
                </c:pt>
                <c:pt idx="769">
                  <c:v>827.368216</c:v>
                </c:pt>
                <c:pt idx="770">
                  <c:v>820.939725</c:v>
                </c:pt>
                <c:pt idx="771">
                  <c:v>789.229376</c:v>
                </c:pt>
                <c:pt idx="772">
                  <c:v>776.434712</c:v>
                </c:pt>
                <c:pt idx="773">
                  <c:v>784.513871</c:v>
                </c:pt>
                <c:pt idx="774">
                  <c:v>813.421727</c:v>
                </c:pt>
                <c:pt idx="775">
                  <c:v>761.515437</c:v>
                </c:pt>
                <c:pt idx="776">
                  <c:v>845.789628</c:v>
                </c:pt>
                <c:pt idx="777">
                  <c:v>830.182601</c:v>
                </c:pt>
                <c:pt idx="778">
                  <c:v>796.223206</c:v>
                </c:pt>
                <c:pt idx="779">
                  <c:v>764.85151</c:v>
                </c:pt>
                <c:pt idx="780">
                  <c:v>788.5860699999999</c:v>
                </c:pt>
                <c:pt idx="781">
                  <c:v>821.239774</c:v>
                </c:pt>
                <c:pt idx="782">
                  <c:v>772.27235</c:v>
                </c:pt>
                <c:pt idx="783">
                  <c:v>792.727052</c:v>
                </c:pt>
                <c:pt idx="784">
                  <c:v>776.862418</c:v>
                </c:pt>
                <c:pt idx="785">
                  <c:v>777.653624</c:v>
                </c:pt>
                <c:pt idx="786">
                  <c:v>764.663516</c:v>
                </c:pt>
                <c:pt idx="787">
                  <c:v>769.651211</c:v>
                </c:pt>
                <c:pt idx="788">
                  <c:v>783.639144</c:v>
                </c:pt>
                <c:pt idx="789">
                  <c:v>781.05544</c:v>
                </c:pt>
                <c:pt idx="790">
                  <c:v>761.728097</c:v>
                </c:pt>
                <c:pt idx="791">
                  <c:v>774.037629</c:v>
                </c:pt>
                <c:pt idx="792">
                  <c:v>769.782256</c:v>
                </c:pt>
                <c:pt idx="793">
                  <c:v>756.922089</c:v>
                </c:pt>
                <c:pt idx="794">
                  <c:v>788.90341</c:v>
                </c:pt>
                <c:pt idx="795">
                  <c:v>795.687187</c:v>
                </c:pt>
                <c:pt idx="796">
                  <c:v>810.044843</c:v>
                </c:pt>
                <c:pt idx="797">
                  <c:v>783.442576</c:v>
                </c:pt>
                <c:pt idx="798">
                  <c:v>833.08024</c:v>
                </c:pt>
                <c:pt idx="799">
                  <c:v>776.73845</c:v>
                </c:pt>
                <c:pt idx="800">
                  <c:v>809.643292</c:v>
                </c:pt>
                <c:pt idx="801">
                  <c:v>785.282491</c:v>
                </c:pt>
                <c:pt idx="802">
                  <c:v>851.066328</c:v>
                </c:pt>
                <c:pt idx="803">
                  <c:v>794.2077</c:v>
                </c:pt>
                <c:pt idx="804">
                  <c:v>807.253177</c:v>
                </c:pt>
                <c:pt idx="805">
                  <c:v>830.195316</c:v>
                </c:pt>
                <c:pt idx="806">
                  <c:v>829.182446</c:v>
                </c:pt>
                <c:pt idx="807">
                  <c:v>790.175488</c:v>
                </c:pt>
                <c:pt idx="808">
                  <c:v>776.465375</c:v>
                </c:pt>
                <c:pt idx="809">
                  <c:v>791.337644</c:v>
                </c:pt>
                <c:pt idx="810">
                  <c:v>768.164402</c:v>
                </c:pt>
                <c:pt idx="811">
                  <c:v>773.783611</c:v>
                </c:pt>
                <c:pt idx="812">
                  <c:v>805.661123</c:v>
                </c:pt>
                <c:pt idx="813">
                  <c:v>819.9726020000001</c:v>
                </c:pt>
                <c:pt idx="814">
                  <c:v>762.339121</c:v>
                </c:pt>
                <c:pt idx="815">
                  <c:v>794.912899</c:v>
                </c:pt>
                <c:pt idx="816">
                  <c:v>764.176886</c:v>
                </c:pt>
                <c:pt idx="817">
                  <c:v>765.974728</c:v>
                </c:pt>
                <c:pt idx="818">
                  <c:v>791.469208</c:v>
                </c:pt>
                <c:pt idx="819">
                  <c:v>863.2216</c:v>
                </c:pt>
                <c:pt idx="820">
                  <c:v>771.4225709999999</c:v>
                </c:pt>
                <c:pt idx="821">
                  <c:v>781.8471960000001</c:v>
                </c:pt>
                <c:pt idx="822">
                  <c:v>817.178106</c:v>
                </c:pt>
                <c:pt idx="823">
                  <c:v>770.177694</c:v>
                </c:pt>
                <c:pt idx="824">
                  <c:v>781.211446</c:v>
                </c:pt>
                <c:pt idx="825">
                  <c:v>819.713512</c:v>
                </c:pt>
                <c:pt idx="826">
                  <c:v>785.562278</c:v>
                </c:pt>
                <c:pt idx="827">
                  <c:v>784.027743</c:v>
                </c:pt>
                <c:pt idx="828">
                  <c:v>779.440084</c:v>
                </c:pt>
                <c:pt idx="829">
                  <c:v>761.231566</c:v>
                </c:pt>
                <c:pt idx="830">
                  <c:v>789.11802</c:v>
                </c:pt>
                <c:pt idx="831">
                  <c:v>774.502028</c:v>
                </c:pt>
                <c:pt idx="832">
                  <c:v>788.827618</c:v>
                </c:pt>
                <c:pt idx="833">
                  <c:v>764.295939</c:v>
                </c:pt>
                <c:pt idx="834">
                  <c:v>759.704556</c:v>
                </c:pt>
                <c:pt idx="835">
                  <c:v>799.423105</c:v>
                </c:pt>
                <c:pt idx="836">
                  <c:v>809.85304</c:v>
                </c:pt>
                <c:pt idx="837">
                  <c:v>802.67998</c:v>
                </c:pt>
                <c:pt idx="838">
                  <c:v>813.532572</c:v>
                </c:pt>
                <c:pt idx="839">
                  <c:v>856.2460579999999</c:v>
                </c:pt>
                <c:pt idx="840">
                  <c:v>802.24602</c:v>
                </c:pt>
                <c:pt idx="841">
                  <c:v>801.973581</c:v>
                </c:pt>
                <c:pt idx="842">
                  <c:v>770.369201</c:v>
                </c:pt>
                <c:pt idx="843">
                  <c:v>839.203828</c:v>
                </c:pt>
                <c:pt idx="844">
                  <c:v>759.9688200000001</c:v>
                </c:pt>
                <c:pt idx="845">
                  <c:v>783.461096</c:v>
                </c:pt>
                <c:pt idx="846">
                  <c:v>774.486193</c:v>
                </c:pt>
                <c:pt idx="847">
                  <c:v>839.150166</c:v>
                </c:pt>
                <c:pt idx="848">
                  <c:v>802.312461</c:v>
                </c:pt>
                <c:pt idx="849">
                  <c:v>779.464903</c:v>
                </c:pt>
                <c:pt idx="850">
                  <c:v>774.593986</c:v>
                </c:pt>
                <c:pt idx="851">
                  <c:v>781.365233</c:v>
                </c:pt>
                <c:pt idx="852">
                  <c:v>775.701236</c:v>
                </c:pt>
                <c:pt idx="853">
                  <c:v>784.894553</c:v>
                </c:pt>
                <c:pt idx="854">
                  <c:v>769.962871</c:v>
                </c:pt>
                <c:pt idx="855">
                  <c:v>775.96088</c:v>
                </c:pt>
                <c:pt idx="856">
                  <c:v>808.861768</c:v>
                </c:pt>
                <c:pt idx="857">
                  <c:v>767.938182</c:v>
                </c:pt>
                <c:pt idx="858">
                  <c:v>790.086947</c:v>
                </c:pt>
                <c:pt idx="859">
                  <c:v>801.044442</c:v>
                </c:pt>
                <c:pt idx="860">
                  <c:v>771.659597</c:v>
                </c:pt>
                <c:pt idx="861">
                  <c:v>775.11964</c:v>
                </c:pt>
                <c:pt idx="862">
                  <c:v>823.922333</c:v>
                </c:pt>
                <c:pt idx="863">
                  <c:v>761.862258</c:v>
                </c:pt>
                <c:pt idx="864">
                  <c:v>784.152457</c:v>
                </c:pt>
                <c:pt idx="865">
                  <c:v>759.202874</c:v>
                </c:pt>
                <c:pt idx="866">
                  <c:v>777.455774</c:v>
                </c:pt>
                <c:pt idx="867">
                  <c:v>831.3280600000001</c:v>
                </c:pt>
                <c:pt idx="868">
                  <c:v>782.026866</c:v>
                </c:pt>
                <c:pt idx="869">
                  <c:v>814.751777</c:v>
                </c:pt>
                <c:pt idx="870">
                  <c:v>768.968666</c:v>
                </c:pt>
                <c:pt idx="871">
                  <c:v>743.903087</c:v>
                </c:pt>
                <c:pt idx="872">
                  <c:v>824.345179</c:v>
                </c:pt>
                <c:pt idx="873">
                  <c:v>767.872741</c:v>
                </c:pt>
                <c:pt idx="874">
                  <c:v>785.817406</c:v>
                </c:pt>
                <c:pt idx="875">
                  <c:v>766.949773</c:v>
                </c:pt>
                <c:pt idx="876">
                  <c:v>783.8872710000001</c:v>
                </c:pt>
                <c:pt idx="877">
                  <c:v>777.108267</c:v>
                </c:pt>
                <c:pt idx="878">
                  <c:v>763.882023</c:v>
                </c:pt>
                <c:pt idx="879">
                  <c:v>801.1514979999999</c:v>
                </c:pt>
                <c:pt idx="880">
                  <c:v>782.874112</c:v>
                </c:pt>
                <c:pt idx="881">
                  <c:v>779.312409</c:v>
                </c:pt>
                <c:pt idx="882">
                  <c:v>771.309824</c:v>
                </c:pt>
                <c:pt idx="883">
                  <c:v>797.355642</c:v>
                </c:pt>
                <c:pt idx="884">
                  <c:v>803.541468</c:v>
                </c:pt>
                <c:pt idx="885">
                  <c:v>778.920805</c:v>
                </c:pt>
                <c:pt idx="886">
                  <c:v>788.680104</c:v>
                </c:pt>
                <c:pt idx="887">
                  <c:v>775.713021</c:v>
                </c:pt>
                <c:pt idx="888">
                  <c:v>790.988484</c:v>
                </c:pt>
                <c:pt idx="889">
                  <c:v>795.982424</c:v>
                </c:pt>
                <c:pt idx="890">
                  <c:v>783.115191</c:v>
                </c:pt>
                <c:pt idx="891">
                  <c:v>781.267971</c:v>
                </c:pt>
                <c:pt idx="892">
                  <c:v>787.4215799999999</c:v>
                </c:pt>
                <c:pt idx="893">
                  <c:v>837.120729</c:v>
                </c:pt>
                <c:pt idx="894">
                  <c:v>776.432088</c:v>
                </c:pt>
                <c:pt idx="895">
                  <c:v>784.81898</c:v>
                </c:pt>
                <c:pt idx="896">
                  <c:v>785.737715</c:v>
                </c:pt>
                <c:pt idx="897">
                  <c:v>791.50654</c:v>
                </c:pt>
                <c:pt idx="898">
                  <c:v>767.287327</c:v>
                </c:pt>
                <c:pt idx="899">
                  <c:v>787.744563</c:v>
                </c:pt>
                <c:pt idx="900">
                  <c:v>764.791318</c:v>
                </c:pt>
                <c:pt idx="901">
                  <c:v>771.279074</c:v>
                </c:pt>
                <c:pt idx="902">
                  <c:v>747.56094</c:v>
                </c:pt>
                <c:pt idx="903">
                  <c:v>778.809262</c:v>
                </c:pt>
                <c:pt idx="904">
                  <c:v>809.658818</c:v>
                </c:pt>
                <c:pt idx="905">
                  <c:v>831.040079</c:v>
                </c:pt>
                <c:pt idx="906">
                  <c:v>830.356115</c:v>
                </c:pt>
                <c:pt idx="907">
                  <c:v>764.999172</c:v>
                </c:pt>
                <c:pt idx="908">
                  <c:v>764.871065</c:v>
                </c:pt>
                <c:pt idx="909">
                  <c:v>772.483814</c:v>
                </c:pt>
                <c:pt idx="910">
                  <c:v>782.501438</c:v>
                </c:pt>
                <c:pt idx="911">
                  <c:v>805.49144</c:v>
                </c:pt>
                <c:pt idx="912">
                  <c:v>800.457124</c:v>
                </c:pt>
                <c:pt idx="913">
                  <c:v>856.623562</c:v>
                </c:pt>
                <c:pt idx="914">
                  <c:v>788.140179</c:v>
                </c:pt>
                <c:pt idx="915">
                  <c:v>805.627656</c:v>
                </c:pt>
                <c:pt idx="916">
                  <c:v>873.204586</c:v>
                </c:pt>
                <c:pt idx="917">
                  <c:v>773.04714</c:v>
                </c:pt>
                <c:pt idx="918">
                  <c:v>843.942915</c:v>
                </c:pt>
                <c:pt idx="919">
                  <c:v>832.201655</c:v>
                </c:pt>
                <c:pt idx="920">
                  <c:v>839.922013</c:v>
                </c:pt>
                <c:pt idx="921">
                  <c:v>855.867123</c:v>
                </c:pt>
                <c:pt idx="922">
                  <c:v>781.425287</c:v>
                </c:pt>
                <c:pt idx="923">
                  <c:v>781.917365</c:v>
                </c:pt>
                <c:pt idx="924">
                  <c:v>771.080576</c:v>
                </c:pt>
                <c:pt idx="925">
                  <c:v>784.605748</c:v>
                </c:pt>
                <c:pt idx="926">
                  <c:v>780.572978</c:v>
                </c:pt>
                <c:pt idx="927">
                  <c:v>811.130901</c:v>
                </c:pt>
                <c:pt idx="928">
                  <c:v>787.384431</c:v>
                </c:pt>
                <c:pt idx="929">
                  <c:v>788.55615</c:v>
                </c:pt>
                <c:pt idx="930">
                  <c:v>795.928434</c:v>
                </c:pt>
                <c:pt idx="931">
                  <c:v>786.767876</c:v>
                </c:pt>
                <c:pt idx="932">
                  <c:v>842.47992</c:v>
                </c:pt>
                <c:pt idx="933">
                  <c:v>844.140987</c:v>
                </c:pt>
                <c:pt idx="934">
                  <c:v>860.637118</c:v>
                </c:pt>
                <c:pt idx="935">
                  <c:v>828.66706</c:v>
                </c:pt>
                <c:pt idx="936">
                  <c:v>786.682503</c:v>
                </c:pt>
                <c:pt idx="937">
                  <c:v>864.529613</c:v>
                </c:pt>
                <c:pt idx="938">
                  <c:v>791.541578</c:v>
                </c:pt>
                <c:pt idx="939">
                  <c:v>800.758117</c:v>
                </c:pt>
                <c:pt idx="940">
                  <c:v>803.935773</c:v>
                </c:pt>
                <c:pt idx="941">
                  <c:v>795.36257</c:v>
                </c:pt>
                <c:pt idx="942">
                  <c:v>868.325668</c:v>
                </c:pt>
                <c:pt idx="943">
                  <c:v>793.90485</c:v>
                </c:pt>
                <c:pt idx="944">
                  <c:v>773.702274</c:v>
                </c:pt>
                <c:pt idx="945">
                  <c:v>775.678021</c:v>
                </c:pt>
                <c:pt idx="946">
                  <c:v>803.935054</c:v>
                </c:pt>
                <c:pt idx="947">
                  <c:v>787.66899</c:v>
                </c:pt>
                <c:pt idx="948">
                  <c:v>796.658394</c:v>
                </c:pt>
                <c:pt idx="949">
                  <c:v>801.0378909999999</c:v>
                </c:pt>
                <c:pt idx="950">
                  <c:v>776.140939</c:v>
                </c:pt>
                <c:pt idx="951">
                  <c:v>772.076491</c:v>
                </c:pt>
                <c:pt idx="952">
                  <c:v>778.663248</c:v>
                </c:pt>
                <c:pt idx="953">
                  <c:v>826.087053</c:v>
                </c:pt>
                <c:pt idx="954">
                  <c:v>845.750268</c:v>
                </c:pt>
                <c:pt idx="955">
                  <c:v>766.070556</c:v>
                </c:pt>
                <c:pt idx="956">
                  <c:v>827.571039</c:v>
                </c:pt>
                <c:pt idx="957">
                  <c:v>778.631816</c:v>
                </c:pt>
                <c:pt idx="958">
                  <c:v>772.154598</c:v>
                </c:pt>
                <c:pt idx="959">
                  <c:v>779.183836</c:v>
                </c:pt>
                <c:pt idx="960">
                  <c:v>823.5016419999999</c:v>
                </c:pt>
                <c:pt idx="961">
                  <c:v>778.816943</c:v>
                </c:pt>
                <c:pt idx="962">
                  <c:v>794.768306</c:v>
                </c:pt>
                <c:pt idx="963">
                  <c:v>801.929395</c:v>
                </c:pt>
                <c:pt idx="964">
                  <c:v>787.248251</c:v>
                </c:pt>
                <c:pt idx="965">
                  <c:v>828.730911</c:v>
                </c:pt>
                <c:pt idx="966">
                  <c:v>848.849108</c:v>
                </c:pt>
                <c:pt idx="967">
                  <c:v>816.845343</c:v>
                </c:pt>
                <c:pt idx="968">
                  <c:v>775.393278</c:v>
                </c:pt>
                <c:pt idx="969">
                  <c:v>784.529001</c:v>
                </c:pt>
                <c:pt idx="970">
                  <c:v>808.362651</c:v>
                </c:pt>
                <c:pt idx="971">
                  <c:v>785.268904</c:v>
                </c:pt>
                <c:pt idx="972">
                  <c:v>799.215923</c:v>
                </c:pt>
                <c:pt idx="973">
                  <c:v>777.848912</c:v>
                </c:pt>
                <c:pt idx="974">
                  <c:v>867.443527</c:v>
                </c:pt>
                <c:pt idx="975">
                  <c:v>799.805055</c:v>
                </c:pt>
                <c:pt idx="976">
                  <c:v>783.3859670000001</c:v>
                </c:pt>
                <c:pt idx="977">
                  <c:v>802.7722189999999</c:v>
                </c:pt>
                <c:pt idx="978">
                  <c:v>805.608818</c:v>
                </c:pt>
                <c:pt idx="979">
                  <c:v>852.616088</c:v>
                </c:pt>
                <c:pt idx="980">
                  <c:v>817.69045</c:v>
                </c:pt>
                <c:pt idx="981">
                  <c:v>834.124154</c:v>
                </c:pt>
                <c:pt idx="982">
                  <c:v>778.673303</c:v>
                </c:pt>
                <c:pt idx="983">
                  <c:v>810.765489</c:v>
                </c:pt>
                <c:pt idx="984">
                  <c:v>868.529681</c:v>
                </c:pt>
                <c:pt idx="985">
                  <c:v>802.510321</c:v>
                </c:pt>
                <c:pt idx="986">
                  <c:v>762.603538</c:v>
                </c:pt>
                <c:pt idx="987">
                  <c:v>776.344364</c:v>
                </c:pt>
                <c:pt idx="988">
                  <c:v>825.461606</c:v>
                </c:pt>
                <c:pt idx="989">
                  <c:v>832.173207</c:v>
                </c:pt>
                <c:pt idx="990">
                  <c:v>765.402141</c:v>
                </c:pt>
                <c:pt idx="991">
                  <c:v>801.619094</c:v>
                </c:pt>
                <c:pt idx="992">
                  <c:v>810.808801</c:v>
                </c:pt>
                <c:pt idx="993">
                  <c:v>810.132019</c:v>
                </c:pt>
                <c:pt idx="994">
                  <c:v>836.493185</c:v>
                </c:pt>
                <c:pt idx="995">
                  <c:v>814.460956</c:v>
                </c:pt>
                <c:pt idx="996">
                  <c:v>794.753469</c:v>
                </c:pt>
                <c:pt idx="997">
                  <c:v>797.347398</c:v>
                </c:pt>
                <c:pt idx="998">
                  <c:v>794.119573</c:v>
                </c:pt>
                <c:pt idx="999">
                  <c:v>865.522057</c:v>
                </c:pt>
                <c:pt idx="1000">
                  <c:v>795.467483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82088"/>
        <c:axId val="468570984"/>
      </c:lineChart>
      <c:catAx>
        <c:axId val="46858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570984"/>
        <c:crosses val="autoZero"/>
        <c:auto val="1"/>
        <c:lblAlgn val="ctr"/>
        <c:lblOffset val="100"/>
        <c:noMultiLvlLbl val="0"/>
      </c:catAx>
      <c:valAx>
        <c:axId val="46857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8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184150</xdr:rowOff>
    </xdr:from>
    <xdr:to>
      <xdr:col>15</xdr:col>
      <xdr:colOff>317500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000"/>
  <sheetViews>
    <sheetView showRuler="0" workbookViewId="0">
      <selection activeCell="B1" sqref="B1:B1048576"/>
    </sheetView>
  </sheetViews>
  <sheetFormatPr baseColWidth="10" defaultRowHeight="15" x14ac:dyDescent="0"/>
  <sheetData>
    <row r="1" spans="1:2">
      <c r="A1" t="s">
        <v>0</v>
      </c>
      <c r="B1">
        <v>2023.2073780000001</v>
      </c>
    </row>
    <row r="2" spans="1:2">
      <c r="A2" t="s">
        <v>1</v>
      </c>
      <c r="B2">
        <v>2048.989826</v>
      </c>
    </row>
    <row r="3" spans="1:2" hidden="1">
      <c r="A3" t="s">
        <v>0</v>
      </c>
      <c r="B3">
        <v>1643.3707850000001</v>
      </c>
    </row>
    <row r="4" spans="1:2">
      <c r="A4" t="s">
        <v>1</v>
      </c>
      <c r="B4">
        <v>1963.9791290000001</v>
      </c>
    </row>
    <row r="5" spans="1:2" hidden="1">
      <c r="A5" t="s">
        <v>0</v>
      </c>
      <c r="B5">
        <v>1559.7696089999999</v>
      </c>
    </row>
    <row r="6" spans="1:2">
      <c r="A6" t="s">
        <v>1</v>
      </c>
      <c r="B6">
        <v>1924.410918</v>
      </c>
    </row>
    <row r="7" spans="1:2" hidden="1">
      <c r="A7" t="s">
        <v>0</v>
      </c>
      <c r="B7">
        <v>1516.516969</v>
      </c>
    </row>
    <row r="8" spans="1:2">
      <c r="A8" t="s">
        <v>1</v>
      </c>
      <c r="B8">
        <v>1897.471317</v>
      </c>
    </row>
    <row r="9" spans="1:2" hidden="1">
      <c r="A9" t="s">
        <v>0</v>
      </c>
      <c r="B9">
        <v>1489.155692</v>
      </c>
    </row>
    <row r="10" spans="1:2">
      <c r="A10" t="s">
        <v>1</v>
      </c>
      <c r="B10">
        <v>1875.73658</v>
      </c>
    </row>
    <row r="11" spans="1:2" hidden="1">
      <c r="A11" t="s">
        <v>0</v>
      </c>
      <c r="B11">
        <v>1469.51181</v>
      </c>
    </row>
    <row r="12" spans="1:2">
      <c r="A12" t="s">
        <v>1</v>
      </c>
      <c r="B12">
        <v>1857.7642579999999</v>
      </c>
    </row>
    <row r="13" spans="1:2" hidden="1">
      <c r="A13" t="s">
        <v>0</v>
      </c>
      <c r="B13">
        <v>1454.558573</v>
      </c>
    </row>
    <row r="14" spans="1:2">
      <c r="A14" t="s">
        <v>1</v>
      </c>
      <c r="B14">
        <v>1842.6012740000001</v>
      </c>
    </row>
    <row r="15" spans="1:2" hidden="1">
      <c r="A15" t="s">
        <v>0</v>
      </c>
      <c r="B15">
        <v>1442.5794800000001</v>
      </c>
    </row>
    <row r="16" spans="1:2">
      <c r="A16" t="s">
        <v>1</v>
      </c>
      <c r="B16">
        <v>1829.5537509999999</v>
      </c>
    </row>
    <row r="17" spans="1:2" hidden="1">
      <c r="A17" t="s">
        <v>0</v>
      </c>
      <c r="B17">
        <v>1432.71588</v>
      </c>
    </row>
    <row r="18" spans="1:2">
      <c r="A18" t="s">
        <v>1</v>
      </c>
      <c r="B18">
        <v>1818.213567</v>
      </c>
    </row>
    <row r="19" spans="1:2" hidden="1">
      <c r="A19" t="s">
        <v>0</v>
      </c>
      <c r="B19">
        <v>1424.396463</v>
      </c>
    </row>
    <row r="20" spans="1:2">
      <c r="A20" t="s">
        <v>1</v>
      </c>
      <c r="B20">
        <v>1808.0697319999999</v>
      </c>
    </row>
    <row r="21" spans="1:2" hidden="1">
      <c r="A21" t="s">
        <v>0</v>
      </c>
      <c r="B21">
        <v>1417.1921380000001</v>
      </c>
    </row>
    <row r="22" spans="1:2">
      <c r="A22" t="s">
        <v>1</v>
      </c>
      <c r="B22">
        <v>1798.771655</v>
      </c>
    </row>
    <row r="23" spans="1:2" hidden="1">
      <c r="A23" t="s">
        <v>0</v>
      </c>
      <c r="B23">
        <v>1410.8397560000001</v>
      </c>
    </row>
    <row r="24" spans="1:2">
      <c r="A24" t="s">
        <v>1</v>
      </c>
      <c r="B24">
        <v>1790.1034320000001</v>
      </c>
    </row>
    <row r="25" spans="1:2" hidden="1">
      <c r="A25" t="s">
        <v>0</v>
      </c>
      <c r="B25">
        <v>1405.183092</v>
      </c>
    </row>
    <row r="26" spans="1:2">
      <c r="A26" t="s">
        <v>1</v>
      </c>
      <c r="B26">
        <v>1781.900026</v>
      </c>
    </row>
    <row r="27" spans="1:2" hidden="1">
      <c r="A27" t="s">
        <v>0</v>
      </c>
      <c r="B27">
        <v>1400.100657</v>
      </c>
    </row>
    <row r="28" spans="1:2">
      <c r="A28" t="s">
        <v>1</v>
      </c>
      <c r="B28">
        <v>1774.103584</v>
      </c>
    </row>
    <row r="29" spans="1:2" hidden="1">
      <c r="A29" t="s">
        <v>0</v>
      </c>
      <c r="B29">
        <v>1395.491538</v>
      </c>
    </row>
    <row r="30" spans="1:2">
      <c r="A30" t="s">
        <v>1</v>
      </c>
      <c r="B30">
        <v>1766.7513879999999</v>
      </c>
    </row>
    <row r="31" spans="1:2" hidden="1">
      <c r="A31" t="s">
        <v>0</v>
      </c>
      <c r="B31">
        <v>1391.2762190000001</v>
      </c>
    </row>
    <row r="32" spans="1:2">
      <c r="A32" t="s">
        <v>1</v>
      </c>
      <c r="B32">
        <v>1759.900304</v>
      </c>
    </row>
    <row r="33" spans="1:2" hidden="1">
      <c r="A33" t="s">
        <v>0</v>
      </c>
      <c r="B33">
        <v>1387.388764</v>
      </c>
    </row>
    <row r="34" spans="1:2">
      <c r="A34" t="s">
        <v>1</v>
      </c>
      <c r="B34">
        <v>1753.575902</v>
      </c>
    </row>
    <row r="35" spans="1:2" hidden="1">
      <c r="A35" t="s">
        <v>0</v>
      </c>
      <c r="B35">
        <v>1383.771692</v>
      </c>
    </row>
    <row r="36" spans="1:2">
      <c r="A36" t="s">
        <v>1</v>
      </c>
      <c r="B36">
        <v>1747.7546110000001</v>
      </c>
    </row>
    <row r="37" spans="1:2" hidden="1">
      <c r="A37" t="s">
        <v>0</v>
      </c>
      <c r="B37">
        <v>1380.376458</v>
      </c>
    </row>
    <row r="38" spans="1:2">
      <c r="A38" t="s">
        <v>1</v>
      </c>
      <c r="B38">
        <v>1742.3718730000001</v>
      </c>
    </row>
    <row r="39" spans="1:2" hidden="1">
      <c r="A39" t="s">
        <v>0</v>
      </c>
      <c r="B39">
        <v>1377.1652160000001</v>
      </c>
    </row>
    <row r="40" spans="1:2">
      <c r="A40" t="s">
        <v>1</v>
      </c>
      <c r="B40">
        <v>1737.3480709999999</v>
      </c>
    </row>
    <row r="41" spans="1:2" hidden="1">
      <c r="A41" t="s">
        <v>0</v>
      </c>
      <c r="B41">
        <v>1374.1114299999999</v>
      </c>
    </row>
    <row r="42" spans="1:2">
      <c r="A42" t="s">
        <v>1</v>
      </c>
      <c r="B42">
        <v>1732.6170529999999</v>
      </c>
    </row>
    <row r="43" spans="1:2" hidden="1">
      <c r="A43" t="s">
        <v>0</v>
      </c>
      <c r="B43">
        <v>1371.1988650000001</v>
      </c>
    </row>
    <row r="44" spans="1:2">
      <c r="A44" t="s">
        <v>1</v>
      </c>
      <c r="B44">
        <v>1728.1415790000001</v>
      </c>
    </row>
    <row r="45" spans="1:2" hidden="1">
      <c r="A45" t="s">
        <v>0</v>
      </c>
      <c r="B45">
        <v>1368.4191069999999</v>
      </c>
    </row>
    <row r="46" spans="1:2">
      <c r="A46" t="s">
        <v>1</v>
      </c>
      <c r="B46">
        <v>1723.9106899999999</v>
      </c>
    </row>
    <row r="47" spans="1:2" hidden="1">
      <c r="A47" t="s">
        <v>0</v>
      </c>
      <c r="B47">
        <v>1365.7683750000001</v>
      </c>
    </row>
    <row r="48" spans="1:2">
      <c r="A48" t="s">
        <v>1</v>
      </c>
      <c r="B48">
        <v>1719.9262349999999</v>
      </c>
    </row>
    <row r="49" spans="1:2" hidden="1">
      <c r="A49" t="s">
        <v>0</v>
      </c>
      <c r="B49">
        <v>1363.244639</v>
      </c>
    </row>
    <row r="50" spans="1:2">
      <c r="A50" t="s">
        <v>1</v>
      </c>
      <c r="B50">
        <v>1716.189089</v>
      </c>
    </row>
    <row r="51" spans="1:2" hidden="1">
      <c r="A51" t="s">
        <v>0</v>
      </c>
      <c r="B51">
        <v>1360.8456900000001</v>
      </c>
    </row>
    <row r="52" spans="1:2">
      <c r="A52" t="s">
        <v>1</v>
      </c>
      <c r="B52">
        <v>1712.6911709999999</v>
      </c>
    </row>
    <row r="53" spans="1:2" hidden="1">
      <c r="A53" t="s">
        <v>0</v>
      </c>
      <c r="B53">
        <v>1358.5682220000001</v>
      </c>
    </row>
    <row r="54" spans="1:2">
      <c r="A54" t="s">
        <v>1</v>
      </c>
      <c r="B54">
        <v>1709.41381</v>
      </c>
    </row>
    <row r="55" spans="1:2" hidden="1">
      <c r="A55" t="s">
        <v>0</v>
      </c>
      <c r="B55">
        <v>1356.4076460000001</v>
      </c>
    </row>
    <row r="56" spans="1:2">
      <c r="A56" t="s">
        <v>1</v>
      </c>
      <c r="B56">
        <v>1706.3301959999999</v>
      </c>
    </row>
    <row r="57" spans="1:2" hidden="1">
      <c r="A57" t="s">
        <v>0</v>
      </c>
      <c r="B57">
        <v>1354.358264</v>
      </c>
    </row>
    <row r="58" spans="1:2">
      <c r="A58" t="s">
        <v>1</v>
      </c>
      <c r="B58">
        <v>1703.409351</v>
      </c>
    </row>
    <row r="59" spans="1:2" hidden="1">
      <c r="A59" t="s">
        <v>0</v>
      </c>
      <c r="B59">
        <v>1352.4135960000001</v>
      </c>
    </row>
    <row r="60" spans="1:2">
      <c r="A60" t="s">
        <v>1</v>
      </c>
      <c r="B60">
        <v>1700.6198549999999</v>
      </c>
    </row>
    <row r="61" spans="1:2" hidden="1">
      <c r="A61" t="s">
        <v>0</v>
      </c>
      <c r="B61">
        <v>1350.5666920000001</v>
      </c>
    </row>
    <row r="62" spans="1:2">
      <c r="A62" t="s">
        <v>1</v>
      </c>
      <c r="B62">
        <v>1697.9325160000001</v>
      </c>
    </row>
    <row r="63" spans="1:2" hidden="1">
      <c r="A63" t="s">
        <v>0</v>
      </c>
      <c r="B63">
        <v>1348.810391</v>
      </c>
    </row>
    <row r="64" spans="1:2">
      <c r="A64" t="s">
        <v>1</v>
      </c>
      <c r="B64">
        <v>1695.321807</v>
      </c>
    </row>
    <row r="65" spans="1:2" hidden="1">
      <c r="A65" t="s">
        <v>0</v>
      </c>
      <c r="B65">
        <v>1347.1374960000001</v>
      </c>
    </row>
    <row r="66" spans="1:2">
      <c r="A66" t="s">
        <v>1</v>
      </c>
      <c r="B66">
        <v>1692.766292</v>
      </c>
    </row>
    <row r="67" spans="1:2" hidden="1">
      <c r="A67" t="s">
        <v>0</v>
      </c>
      <c r="B67">
        <v>1345.5408870000001</v>
      </c>
    </row>
    <row r="68" spans="1:2">
      <c r="A68" t="s">
        <v>1</v>
      </c>
      <c r="B68">
        <v>1690.248335</v>
      </c>
    </row>
    <row r="69" spans="1:2" hidden="1">
      <c r="A69" t="s">
        <v>0</v>
      </c>
      <c r="B69">
        <v>1344.013549</v>
      </c>
    </row>
    <row r="70" spans="1:2">
      <c r="A70" t="s">
        <v>1</v>
      </c>
      <c r="B70">
        <v>1687.7533800000001</v>
      </c>
    </row>
    <row r="71" spans="1:2" hidden="1">
      <c r="A71" t="s">
        <v>0</v>
      </c>
      <c r="B71">
        <v>1342.5485590000001</v>
      </c>
    </row>
    <row r="72" spans="1:2">
      <c r="A72" t="s">
        <v>1</v>
      </c>
      <c r="B72">
        <v>1685.2690339999999</v>
      </c>
    </row>
    <row r="73" spans="1:2" hidden="1">
      <c r="A73" t="s">
        <v>0</v>
      </c>
      <c r="B73">
        <v>1341.1389999999999</v>
      </c>
    </row>
    <row r="74" spans="1:2">
      <c r="A74" t="s">
        <v>1</v>
      </c>
      <c r="B74">
        <v>1682.7840739999999</v>
      </c>
    </row>
    <row r="75" spans="1:2" hidden="1">
      <c r="A75" t="s">
        <v>0</v>
      </c>
      <c r="B75">
        <v>1339.777842</v>
      </c>
    </row>
    <row r="76" spans="1:2">
      <c r="A76" t="s">
        <v>1</v>
      </c>
      <c r="B76">
        <v>1680.2874529999999</v>
      </c>
    </row>
    <row r="77" spans="1:2" hidden="1">
      <c r="A77" t="s">
        <v>0</v>
      </c>
      <c r="B77">
        <v>1338.45775</v>
      </c>
    </row>
    <row r="78" spans="1:2">
      <c r="A78" t="s">
        <v>1</v>
      </c>
      <c r="B78">
        <v>1677.7673380000001</v>
      </c>
    </row>
    <row r="79" spans="1:2" hidden="1">
      <c r="A79" t="s">
        <v>0</v>
      </c>
      <c r="B79">
        <v>1337.170852</v>
      </c>
    </row>
    <row r="80" spans="1:2">
      <c r="A80" t="s">
        <v>1</v>
      </c>
      <c r="B80">
        <v>1675.2101970000001</v>
      </c>
    </row>
    <row r="81" spans="1:2" hidden="1">
      <c r="A81" t="s">
        <v>0</v>
      </c>
      <c r="B81">
        <v>1335.908451</v>
      </c>
    </row>
    <row r="82" spans="1:2">
      <c r="A82" t="s">
        <v>1</v>
      </c>
      <c r="B82">
        <v>1672.599933</v>
      </c>
    </row>
    <row r="83" spans="1:2" hidden="1">
      <c r="A83" t="s">
        <v>0</v>
      </c>
      <c r="B83">
        <v>1334.660701</v>
      </c>
    </row>
    <row r="84" spans="1:2">
      <c r="A84" t="s">
        <v>1</v>
      </c>
      <c r="B84">
        <v>1669.917142</v>
      </c>
    </row>
    <row r="85" spans="1:2" hidden="1">
      <c r="A85" t="s">
        <v>0</v>
      </c>
      <c r="B85">
        <v>1333.4162650000001</v>
      </c>
    </row>
    <row r="86" spans="1:2">
      <c r="A86" t="s">
        <v>1</v>
      </c>
      <c r="B86">
        <v>1667.138557</v>
      </c>
    </row>
    <row r="87" spans="1:2" hidden="1">
      <c r="A87" t="s">
        <v>0</v>
      </c>
      <c r="B87">
        <v>1332.162022</v>
      </c>
    </row>
    <row r="88" spans="1:2">
      <c r="A88" t="s">
        <v>1</v>
      </c>
      <c r="B88">
        <v>1664.236864</v>
      </c>
    </row>
    <row r="89" spans="1:2" hidden="1">
      <c r="A89" t="s">
        <v>0</v>
      </c>
      <c r="B89">
        <v>1330.882836</v>
      </c>
    </row>
    <row r="90" spans="1:2">
      <c r="A90" t="s">
        <v>1</v>
      </c>
      <c r="B90">
        <v>1661.1810680000001</v>
      </c>
    </row>
    <row r="91" spans="1:2" hidden="1">
      <c r="A91" t="s">
        <v>0</v>
      </c>
      <c r="B91">
        <v>1329.5614129999999</v>
      </c>
    </row>
    <row r="92" spans="1:2">
      <c r="A92" t="s">
        <v>1</v>
      </c>
      <c r="B92">
        <v>1657.9376609999999</v>
      </c>
    </row>
    <row r="93" spans="1:2" hidden="1">
      <c r="A93" t="s">
        <v>0</v>
      </c>
      <c r="B93">
        <v>1328.178132</v>
      </c>
    </row>
    <row r="94" spans="1:2">
      <c r="A94" t="s">
        <v>1</v>
      </c>
      <c r="B94">
        <v>1654.4728030000001</v>
      </c>
    </row>
    <row r="95" spans="1:2" hidden="1">
      <c r="A95" t="s">
        <v>0</v>
      </c>
      <c r="B95">
        <v>1326.7105529999999</v>
      </c>
    </row>
    <row r="96" spans="1:2">
      <c r="A96" t="s">
        <v>1</v>
      </c>
      <c r="B96">
        <v>1650.7558690000001</v>
      </c>
    </row>
    <row r="97" spans="1:2" hidden="1">
      <c r="A97" t="s">
        <v>0</v>
      </c>
      <c r="B97">
        <v>1325.132106</v>
      </c>
    </row>
    <row r="98" spans="1:2">
      <c r="A98" t="s">
        <v>1</v>
      </c>
      <c r="B98">
        <v>1646.76511</v>
      </c>
    </row>
    <row r="99" spans="1:2" hidden="1">
      <c r="A99" t="s">
        <v>0</v>
      </c>
      <c r="B99">
        <v>1323.4091980000001</v>
      </c>
    </row>
    <row r="100" spans="1:2">
      <c r="A100" t="s">
        <v>1</v>
      </c>
      <c r="B100">
        <v>1642.4969450000001</v>
      </c>
    </row>
    <row r="101" spans="1:2" hidden="1">
      <c r="A101" t="s">
        <v>0</v>
      </c>
      <c r="B101">
        <v>1321.495639</v>
      </c>
    </row>
    <row r="102" spans="1:2">
      <c r="A102" t="s">
        <v>1</v>
      </c>
      <c r="B102">
        <v>1637.980744</v>
      </c>
    </row>
    <row r="103" spans="1:2" hidden="1">
      <c r="A103" t="s">
        <v>0</v>
      </c>
      <c r="B103">
        <v>1319.3223700000001</v>
      </c>
    </row>
    <row r="104" spans="1:2">
      <c r="A104" t="s">
        <v>1</v>
      </c>
      <c r="B104">
        <v>1633.2959860000001</v>
      </c>
    </row>
    <row r="105" spans="1:2" hidden="1">
      <c r="A105" t="s">
        <v>0</v>
      </c>
      <c r="B105">
        <v>1316.778644</v>
      </c>
    </row>
    <row r="106" spans="1:2">
      <c r="A106" t="s">
        <v>1</v>
      </c>
      <c r="B106">
        <v>1628.558679</v>
      </c>
    </row>
    <row r="107" spans="1:2" hidden="1">
      <c r="A107" t="s">
        <v>0</v>
      </c>
      <c r="B107">
        <v>1313.67974</v>
      </c>
    </row>
    <row r="108" spans="1:2">
      <c r="A108" t="s">
        <v>1</v>
      </c>
      <c r="B108">
        <v>1623.7369859999999</v>
      </c>
    </row>
    <row r="109" spans="1:2" hidden="1">
      <c r="A109" t="s">
        <v>0</v>
      </c>
      <c r="B109">
        <v>1309.73552</v>
      </c>
    </row>
    <row r="110" spans="1:2">
      <c r="A110" t="s">
        <v>1</v>
      </c>
      <c r="B110">
        <v>1618.0648859999999</v>
      </c>
    </row>
    <row r="111" spans="1:2" hidden="1">
      <c r="A111" t="s">
        <v>0</v>
      </c>
      <c r="B111">
        <v>1304.634053</v>
      </c>
    </row>
    <row r="112" spans="1:2">
      <c r="A112" t="s">
        <v>1</v>
      </c>
      <c r="B112">
        <v>1609.845047</v>
      </c>
    </row>
    <row r="113" spans="1:2" hidden="1">
      <c r="A113" t="s">
        <v>0</v>
      </c>
      <c r="B113">
        <v>1298.3061250000001</v>
      </c>
    </row>
    <row r="114" spans="1:2">
      <c r="A114" t="s">
        <v>1</v>
      </c>
      <c r="B114">
        <v>1598.6011450000001</v>
      </c>
    </row>
    <row r="115" spans="1:2" hidden="1">
      <c r="A115" t="s">
        <v>0</v>
      </c>
      <c r="B115">
        <v>1290.8967950000001</v>
      </c>
    </row>
    <row r="116" spans="1:2">
      <c r="A116" t="s">
        <v>1</v>
      </c>
      <c r="B116">
        <v>1585.7533089999999</v>
      </c>
    </row>
    <row r="117" spans="1:2" hidden="1">
      <c r="A117" t="s">
        <v>0</v>
      </c>
      <c r="B117">
        <v>1282.2182190000001</v>
      </c>
    </row>
    <row r="118" spans="1:2">
      <c r="A118" t="s">
        <v>1</v>
      </c>
      <c r="B118">
        <v>1572.271436</v>
      </c>
    </row>
    <row r="119" spans="1:2" hidden="1">
      <c r="A119" t="s">
        <v>0</v>
      </c>
      <c r="B119">
        <v>1271.8760580000001</v>
      </c>
    </row>
    <row r="120" spans="1:2">
      <c r="A120" t="s">
        <v>1</v>
      </c>
      <c r="B120">
        <v>1558.3991140000001</v>
      </c>
    </row>
    <row r="121" spans="1:2" hidden="1">
      <c r="A121" t="s">
        <v>0</v>
      </c>
      <c r="B121">
        <v>1259.5891779999999</v>
      </c>
    </row>
    <row r="122" spans="1:2">
      <c r="A122" t="s">
        <v>1</v>
      </c>
      <c r="B122">
        <v>1545.518008</v>
      </c>
    </row>
    <row r="123" spans="1:2" hidden="1">
      <c r="A123" t="s">
        <v>0</v>
      </c>
      <c r="B123">
        <v>1219.924456</v>
      </c>
    </row>
    <row r="124" spans="1:2">
      <c r="A124" t="s">
        <v>1</v>
      </c>
      <c r="B124">
        <v>1381.3119939999999</v>
      </c>
    </row>
    <row r="125" spans="1:2" hidden="1">
      <c r="A125" t="s">
        <v>0</v>
      </c>
      <c r="B125">
        <v>1091.845431</v>
      </c>
    </row>
    <row r="126" spans="1:2">
      <c r="A126" t="s">
        <v>1</v>
      </c>
      <c r="B126">
        <v>1259.1695990000001</v>
      </c>
    </row>
    <row r="127" spans="1:2" hidden="1">
      <c r="A127" t="s">
        <v>0</v>
      </c>
      <c r="B127">
        <v>1009.6999980000001</v>
      </c>
    </row>
    <row r="128" spans="1:2">
      <c r="A128" t="s">
        <v>1</v>
      </c>
      <c r="B128">
        <v>1188.762369</v>
      </c>
    </row>
    <row r="129" spans="1:2" hidden="1">
      <c r="A129" t="s">
        <v>0</v>
      </c>
      <c r="B129">
        <v>923.10203899999999</v>
      </c>
    </row>
    <row r="130" spans="1:2">
      <c r="A130" t="s">
        <v>1</v>
      </c>
      <c r="B130">
        <v>1137.0186450000001</v>
      </c>
    </row>
    <row r="131" spans="1:2" hidden="1">
      <c r="A131" t="s">
        <v>0</v>
      </c>
      <c r="B131">
        <v>865.49425199999996</v>
      </c>
    </row>
    <row r="132" spans="1:2">
      <c r="A132" t="s">
        <v>1</v>
      </c>
      <c r="B132">
        <v>1104.969261</v>
      </c>
    </row>
    <row r="133" spans="1:2" hidden="1">
      <c r="A133" t="s">
        <v>0</v>
      </c>
      <c r="B133">
        <v>831.681332</v>
      </c>
    </row>
    <row r="134" spans="1:2">
      <c r="A134" t="s">
        <v>1</v>
      </c>
      <c r="B134">
        <v>1065.141237</v>
      </c>
    </row>
    <row r="135" spans="1:2" hidden="1">
      <c r="A135" t="s">
        <v>0</v>
      </c>
      <c r="B135">
        <v>805.53848400000004</v>
      </c>
    </row>
    <row r="136" spans="1:2">
      <c r="A136" t="s">
        <v>1</v>
      </c>
      <c r="B136">
        <v>1061.465293</v>
      </c>
    </row>
    <row r="137" spans="1:2" hidden="1">
      <c r="A137" t="s">
        <v>0</v>
      </c>
      <c r="B137">
        <v>777.22415999999998</v>
      </c>
    </row>
    <row r="138" spans="1:2">
      <c r="A138" t="s">
        <v>1</v>
      </c>
      <c r="B138">
        <v>999.68776300000002</v>
      </c>
    </row>
    <row r="139" spans="1:2" hidden="1">
      <c r="A139" t="s">
        <v>0</v>
      </c>
      <c r="B139">
        <v>756.74911099999997</v>
      </c>
    </row>
    <row r="140" spans="1:2">
      <c r="A140" t="s">
        <v>1</v>
      </c>
      <c r="B140">
        <v>1015.316883</v>
      </c>
    </row>
    <row r="141" spans="1:2" hidden="1">
      <c r="A141" t="s">
        <v>0</v>
      </c>
      <c r="B141">
        <v>741.76678800000002</v>
      </c>
    </row>
    <row r="142" spans="1:2">
      <c r="A142" t="s">
        <v>1</v>
      </c>
      <c r="B142">
        <v>981.722532</v>
      </c>
    </row>
    <row r="143" spans="1:2" hidden="1">
      <c r="A143" t="s">
        <v>0</v>
      </c>
      <c r="B143">
        <v>730.43434400000001</v>
      </c>
    </row>
    <row r="144" spans="1:2">
      <c r="A144" t="s">
        <v>1</v>
      </c>
      <c r="B144">
        <v>977.03046300000005</v>
      </c>
    </row>
    <row r="145" spans="1:2" hidden="1">
      <c r="A145" t="s">
        <v>0</v>
      </c>
      <c r="B145">
        <v>712.55071699999996</v>
      </c>
    </row>
    <row r="146" spans="1:2">
      <c r="A146" t="s">
        <v>1</v>
      </c>
      <c r="B146">
        <v>966.91462100000001</v>
      </c>
    </row>
    <row r="147" spans="1:2" hidden="1">
      <c r="A147" t="s">
        <v>0</v>
      </c>
      <c r="B147">
        <v>705.04798500000004</v>
      </c>
    </row>
    <row r="148" spans="1:2">
      <c r="A148" t="s">
        <v>1</v>
      </c>
      <c r="B148">
        <v>945.09081900000001</v>
      </c>
    </row>
    <row r="149" spans="1:2" hidden="1">
      <c r="A149" t="s">
        <v>0</v>
      </c>
      <c r="B149">
        <v>685.98925999999994</v>
      </c>
    </row>
    <row r="150" spans="1:2">
      <c r="A150" t="s">
        <v>1</v>
      </c>
      <c r="B150">
        <v>953.62733000000003</v>
      </c>
    </row>
    <row r="151" spans="1:2" hidden="1">
      <c r="A151" t="s">
        <v>0</v>
      </c>
      <c r="B151">
        <v>703.15837299999998</v>
      </c>
    </row>
    <row r="152" spans="1:2">
      <c r="A152" t="s">
        <v>1</v>
      </c>
      <c r="B152">
        <v>945.42853000000002</v>
      </c>
    </row>
    <row r="153" spans="1:2" hidden="1">
      <c r="A153" t="s">
        <v>0</v>
      </c>
      <c r="B153">
        <v>683.400802</v>
      </c>
    </row>
    <row r="154" spans="1:2">
      <c r="A154" t="s">
        <v>1</v>
      </c>
      <c r="B154">
        <v>978.64868799999999</v>
      </c>
    </row>
    <row r="155" spans="1:2" hidden="1">
      <c r="A155" t="s">
        <v>0</v>
      </c>
      <c r="B155">
        <v>679.07668899999999</v>
      </c>
    </row>
    <row r="156" spans="1:2">
      <c r="A156" t="s">
        <v>1</v>
      </c>
      <c r="B156">
        <v>961.44427800000005</v>
      </c>
    </row>
    <row r="157" spans="1:2" hidden="1">
      <c r="A157" t="s">
        <v>0</v>
      </c>
      <c r="B157">
        <v>671.43349799999999</v>
      </c>
    </row>
    <row r="158" spans="1:2">
      <c r="A158" t="s">
        <v>1</v>
      </c>
      <c r="B158">
        <v>959.42108800000005</v>
      </c>
    </row>
    <row r="159" spans="1:2" hidden="1">
      <c r="A159" t="s">
        <v>0</v>
      </c>
      <c r="B159">
        <v>664.37710200000004</v>
      </c>
    </row>
    <row r="160" spans="1:2">
      <c r="A160" t="s">
        <v>1</v>
      </c>
      <c r="B160">
        <v>927.38980000000004</v>
      </c>
    </row>
    <row r="161" spans="1:2" hidden="1">
      <c r="A161" t="s">
        <v>0</v>
      </c>
      <c r="B161">
        <v>659.15776700000004</v>
      </c>
    </row>
    <row r="162" spans="1:2">
      <c r="A162" t="s">
        <v>1</v>
      </c>
      <c r="B162">
        <v>920.25284199999999</v>
      </c>
    </row>
    <row r="163" spans="1:2" hidden="1">
      <c r="A163" t="s">
        <v>0</v>
      </c>
      <c r="B163">
        <v>654.54598399999998</v>
      </c>
    </row>
    <row r="164" spans="1:2">
      <c r="A164" t="s">
        <v>1</v>
      </c>
      <c r="B164">
        <v>920.03894400000001</v>
      </c>
    </row>
    <row r="165" spans="1:2" hidden="1">
      <c r="A165" t="s">
        <v>0</v>
      </c>
      <c r="B165">
        <v>650.99192100000005</v>
      </c>
    </row>
    <row r="166" spans="1:2">
      <c r="A166" t="s">
        <v>1</v>
      </c>
      <c r="B166">
        <v>902.86935400000004</v>
      </c>
    </row>
    <row r="167" spans="1:2" hidden="1">
      <c r="A167" t="s">
        <v>0</v>
      </c>
      <c r="B167">
        <v>648.51635899999997</v>
      </c>
    </row>
    <row r="168" spans="1:2">
      <c r="A168" t="s">
        <v>1</v>
      </c>
      <c r="B168">
        <v>882.26632700000005</v>
      </c>
    </row>
    <row r="169" spans="1:2" hidden="1">
      <c r="A169" t="s">
        <v>0</v>
      </c>
      <c r="B169">
        <v>637.91352700000004</v>
      </c>
    </row>
    <row r="170" spans="1:2">
      <c r="A170" t="s">
        <v>1</v>
      </c>
      <c r="B170">
        <v>906.72400400000004</v>
      </c>
    </row>
    <row r="171" spans="1:2" hidden="1">
      <c r="A171" t="s">
        <v>0</v>
      </c>
      <c r="B171">
        <v>639.52363300000002</v>
      </c>
    </row>
    <row r="172" spans="1:2">
      <c r="A172" t="s">
        <v>1</v>
      </c>
      <c r="B172">
        <v>901.82143900000005</v>
      </c>
    </row>
    <row r="173" spans="1:2" hidden="1">
      <c r="A173" t="s">
        <v>0</v>
      </c>
      <c r="B173">
        <v>642.96269099999995</v>
      </c>
    </row>
    <row r="174" spans="1:2">
      <c r="A174" t="s">
        <v>1</v>
      </c>
      <c r="B174">
        <v>913.21923300000003</v>
      </c>
    </row>
    <row r="175" spans="1:2" hidden="1">
      <c r="A175" t="s">
        <v>0</v>
      </c>
      <c r="B175">
        <v>630.93238599999995</v>
      </c>
    </row>
    <row r="176" spans="1:2">
      <c r="A176" t="s">
        <v>1</v>
      </c>
      <c r="B176">
        <v>903.20070499999997</v>
      </c>
    </row>
    <row r="177" spans="1:2" hidden="1">
      <c r="A177" t="s">
        <v>0</v>
      </c>
      <c r="B177">
        <v>637.36858900000004</v>
      </c>
    </row>
    <row r="178" spans="1:2">
      <c r="A178" t="s">
        <v>1</v>
      </c>
      <c r="B178">
        <v>906.64357500000006</v>
      </c>
    </row>
    <row r="179" spans="1:2" hidden="1">
      <c r="A179" t="s">
        <v>0</v>
      </c>
      <c r="B179">
        <v>652.35929599999997</v>
      </c>
    </row>
    <row r="180" spans="1:2">
      <c r="A180" t="s">
        <v>1</v>
      </c>
      <c r="B180">
        <v>900.33107900000005</v>
      </c>
    </row>
    <row r="181" spans="1:2" hidden="1">
      <c r="A181" t="s">
        <v>0</v>
      </c>
      <c r="B181">
        <v>627.47087399999998</v>
      </c>
    </row>
    <row r="182" spans="1:2">
      <c r="A182" t="s">
        <v>1</v>
      </c>
      <c r="B182">
        <v>925.90857600000004</v>
      </c>
    </row>
    <row r="183" spans="1:2" hidden="1">
      <c r="A183" t="s">
        <v>0</v>
      </c>
      <c r="B183">
        <v>618.39988200000005</v>
      </c>
    </row>
    <row r="184" spans="1:2">
      <c r="A184" t="s">
        <v>1</v>
      </c>
      <c r="B184">
        <v>896.30149700000004</v>
      </c>
    </row>
    <row r="185" spans="1:2" hidden="1">
      <c r="A185" t="s">
        <v>0</v>
      </c>
      <c r="B185">
        <v>615.02214000000004</v>
      </c>
    </row>
    <row r="186" spans="1:2">
      <c r="A186" t="s">
        <v>1</v>
      </c>
      <c r="B186">
        <v>873.415254</v>
      </c>
    </row>
    <row r="187" spans="1:2" hidden="1">
      <c r="A187" t="s">
        <v>0</v>
      </c>
      <c r="B187">
        <v>624.98057600000004</v>
      </c>
    </row>
    <row r="188" spans="1:2">
      <c r="A188" t="s">
        <v>1</v>
      </c>
      <c r="B188">
        <v>882.24480000000005</v>
      </c>
    </row>
    <row r="189" spans="1:2" hidden="1">
      <c r="A189" t="s">
        <v>0</v>
      </c>
      <c r="B189">
        <v>615.37019199999997</v>
      </c>
    </row>
    <row r="190" spans="1:2">
      <c r="A190" t="s">
        <v>1</v>
      </c>
      <c r="B190">
        <v>893.98247400000002</v>
      </c>
    </row>
    <row r="191" spans="1:2" hidden="1">
      <c r="A191" t="s">
        <v>0</v>
      </c>
      <c r="B191">
        <v>605.65686500000004</v>
      </c>
    </row>
    <row r="192" spans="1:2">
      <c r="A192" t="s">
        <v>1</v>
      </c>
      <c r="B192">
        <v>871.33954900000003</v>
      </c>
    </row>
    <row r="193" spans="1:2" hidden="1">
      <c r="A193" t="s">
        <v>0</v>
      </c>
      <c r="B193">
        <v>609.64023799999995</v>
      </c>
    </row>
    <row r="194" spans="1:2">
      <c r="A194" t="s">
        <v>1</v>
      </c>
      <c r="B194">
        <v>890.31784400000004</v>
      </c>
    </row>
    <row r="195" spans="1:2" hidden="1">
      <c r="A195" t="s">
        <v>0</v>
      </c>
      <c r="B195">
        <v>600.53723500000001</v>
      </c>
    </row>
    <row r="196" spans="1:2">
      <c r="A196" t="s">
        <v>1</v>
      </c>
      <c r="B196">
        <v>876.60063700000001</v>
      </c>
    </row>
    <row r="197" spans="1:2" hidden="1">
      <c r="A197" t="s">
        <v>0</v>
      </c>
      <c r="B197">
        <v>600.98594400000002</v>
      </c>
    </row>
    <row r="198" spans="1:2">
      <c r="A198" t="s">
        <v>1</v>
      </c>
      <c r="B198">
        <v>861.62640499999998</v>
      </c>
    </row>
    <row r="199" spans="1:2" hidden="1">
      <c r="A199" t="s">
        <v>0</v>
      </c>
      <c r="B199">
        <v>591.75480900000002</v>
      </c>
    </row>
    <row r="200" spans="1:2">
      <c r="A200" t="s">
        <v>1</v>
      </c>
      <c r="B200">
        <v>861.76128200000005</v>
      </c>
    </row>
    <row r="201" spans="1:2" hidden="1">
      <c r="A201" t="s">
        <v>0</v>
      </c>
      <c r="B201">
        <v>605.79120999999998</v>
      </c>
    </row>
    <row r="202" spans="1:2">
      <c r="A202" t="s">
        <v>1</v>
      </c>
      <c r="B202">
        <v>844.64051800000004</v>
      </c>
    </row>
    <row r="203" spans="1:2" hidden="1">
      <c r="A203" t="s">
        <v>0</v>
      </c>
      <c r="B203">
        <v>575.50844099999995</v>
      </c>
    </row>
    <row r="204" spans="1:2">
      <c r="A204" t="s">
        <v>1</v>
      </c>
      <c r="B204">
        <v>842.60592399999996</v>
      </c>
    </row>
    <row r="205" spans="1:2" hidden="1">
      <c r="A205" t="s">
        <v>0</v>
      </c>
      <c r="B205">
        <v>570.97032100000001</v>
      </c>
    </row>
    <row r="206" spans="1:2">
      <c r="A206" t="s">
        <v>1</v>
      </c>
      <c r="B206">
        <v>864.62654499999996</v>
      </c>
    </row>
    <row r="207" spans="1:2" hidden="1">
      <c r="A207" t="s">
        <v>0</v>
      </c>
      <c r="B207">
        <v>590.793093</v>
      </c>
    </row>
    <row r="208" spans="1:2">
      <c r="A208" t="s">
        <v>1</v>
      </c>
      <c r="B208">
        <v>858.35398099999998</v>
      </c>
    </row>
    <row r="209" spans="1:2" hidden="1">
      <c r="A209" t="s">
        <v>0</v>
      </c>
      <c r="B209">
        <v>588.22451799999999</v>
      </c>
    </row>
    <row r="210" spans="1:2">
      <c r="A210" t="s">
        <v>1</v>
      </c>
      <c r="B210">
        <v>857.84458299999994</v>
      </c>
    </row>
    <row r="211" spans="1:2" hidden="1">
      <c r="A211" t="s">
        <v>0</v>
      </c>
      <c r="B211">
        <v>610.71750799999995</v>
      </c>
    </row>
    <row r="212" spans="1:2">
      <c r="A212" t="s">
        <v>1</v>
      </c>
      <c r="B212">
        <v>834.92873499999996</v>
      </c>
    </row>
    <row r="213" spans="1:2" hidden="1">
      <c r="A213" t="s">
        <v>0</v>
      </c>
      <c r="B213">
        <v>562.734872</v>
      </c>
    </row>
    <row r="214" spans="1:2">
      <c r="A214" t="s">
        <v>1</v>
      </c>
      <c r="B214">
        <v>832.31569100000002</v>
      </c>
    </row>
    <row r="215" spans="1:2" hidden="1">
      <c r="A215" t="s">
        <v>0</v>
      </c>
      <c r="B215">
        <v>579.41665899999998</v>
      </c>
    </row>
    <row r="216" spans="1:2">
      <c r="A216" t="s">
        <v>1</v>
      </c>
      <c r="B216">
        <v>828.06958799999995</v>
      </c>
    </row>
    <row r="217" spans="1:2" hidden="1">
      <c r="A217" t="s">
        <v>0</v>
      </c>
      <c r="B217">
        <v>572.23520599999995</v>
      </c>
    </row>
    <row r="218" spans="1:2">
      <c r="A218" t="s">
        <v>1</v>
      </c>
      <c r="B218">
        <v>829.77435000000003</v>
      </c>
    </row>
    <row r="219" spans="1:2" hidden="1">
      <c r="A219" t="s">
        <v>0</v>
      </c>
      <c r="B219">
        <v>559.79163200000005</v>
      </c>
    </row>
    <row r="220" spans="1:2">
      <c r="A220" t="s">
        <v>1</v>
      </c>
      <c r="B220">
        <v>839.31686400000001</v>
      </c>
    </row>
    <row r="221" spans="1:2" hidden="1">
      <c r="A221" t="s">
        <v>0</v>
      </c>
      <c r="B221">
        <v>570.818577</v>
      </c>
    </row>
    <row r="222" spans="1:2">
      <c r="A222" t="s">
        <v>1</v>
      </c>
      <c r="B222">
        <v>809.38825499999996</v>
      </c>
    </row>
    <row r="223" spans="1:2" hidden="1">
      <c r="A223" t="s">
        <v>0</v>
      </c>
      <c r="B223">
        <v>568.68718899999999</v>
      </c>
    </row>
    <row r="224" spans="1:2">
      <c r="A224" t="s">
        <v>1</v>
      </c>
      <c r="B224">
        <v>839.21622600000001</v>
      </c>
    </row>
    <row r="225" spans="1:2" hidden="1">
      <c r="A225" t="s">
        <v>0</v>
      </c>
      <c r="B225">
        <v>567.70671900000002</v>
      </c>
    </row>
    <row r="226" spans="1:2">
      <c r="A226" t="s">
        <v>1</v>
      </c>
      <c r="B226">
        <v>884.50395300000002</v>
      </c>
    </row>
    <row r="227" spans="1:2" hidden="1">
      <c r="A227" t="s">
        <v>0</v>
      </c>
      <c r="B227">
        <v>564.43636200000003</v>
      </c>
    </row>
    <row r="228" spans="1:2">
      <c r="A228" t="s">
        <v>1</v>
      </c>
      <c r="B228">
        <v>803.86890000000005</v>
      </c>
    </row>
    <row r="229" spans="1:2" hidden="1">
      <c r="A229" t="s">
        <v>0</v>
      </c>
      <c r="B229">
        <v>563.61746700000003</v>
      </c>
    </row>
    <row r="230" spans="1:2">
      <c r="A230" t="s">
        <v>1</v>
      </c>
      <c r="B230">
        <v>799.31188599999996</v>
      </c>
    </row>
    <row r="231" spans="1:2" hidden="1">
      <c r="A231" t="s">
        <v>0</v>
      </c>
      <c r="B231">
        <v>555.74856499999999</v>
      </c>
    </row>
    <row r="232" spans="1:2">
      <c r="A232" t="s">
        <v>1</v>
      </c>
      <c r="B232">
        <v>810.56420600000001</v>
      </c>
    </row>
    <row r="233" spans="1:2" hidden="1">
      <c r="A233" t="s">
        <v>0</v>
      </c>
      <c r="B233">
        <v>562.17932699999994</v>
      </c>
    </row>
    <row r="234" spans="1:2">
      <c r="A234" t="s">
        <v>1</v>
      </c>
      <c r="B234">
        <v>839.57885499999998</v>
      </c>
    </row>
    <row r="235" spans="1:2" hidden="1">
      <c r="A235" t="s">
        <v>0</v>
      </c>
      <c r="B235">
        <v>560.16907700000002</v>
      </c>
    </row>
    <row r="236" spans="1:2">
      <c r="A236" t="s">
        <v>1</v>
      </c>
      <c r="B236">
        <v>830.42827999999997</v>
      </c>
    </row>
    <row r="237" spans="1:2" hidden="1">
      <c r="A237" t="s">
        <v>0</v>
      </c>
      <c r="B237">
        <v>550.66869599999995</v>
      </c>
    </row>
    <row r="238" spans="1:2">
      <c r="A238" t="s">
        <v>1</v>
      </c>
      <c r="B238">
        <v>842.68557099999998</v>
      </c>
    </row>
    <row r="239" spans="1:2" hidden="1">
      <c r="A239" t="s">
        <v>0</v>
      </c>
      <c r="B239">
        <v>560.21669099999997</v>
      </c>
    </row>
    <row r="240" spans="1:2">
      <c r="A240" t="s">
        <v>1</v>
      </c>
      <c r="B240">
        <v>834.197992</v>
      </c>
    </row>
    <row r="241" spans="1:2" hidden="1">
      <c r="A241" t="s">
        <v>0</v>
      </c>
      <c r="B241">
        <v>559.83977700000003</v>
      </c>
    </row>
    <row r="242" spans="1:2">
      <c r="A242" t="s">
        <v>1</v>
      </c>
      <c r="B242">
        <v>824.85437300000001</v>
      </c>
    </row>
    <row r="243" spans="1:2" hidden="1">
      <c r="A243" t="s">
        <v>0</v>
      </c>
      <c r="B243">
        <v>540.15246000000002</v>
      </c>
    </row>
    <row r="244" spans="1:2">
      <c r="A244" t="s">
        <v>1</v>
      </c>
      <c r="B244">
        <v>829.428314</v>
      </c>
    </row>
    <row r="245" spans="1:2" hidden="1">
      <c r="A245" t="s">
        <v>0</v>
      </c>
      <c r="B245">
        <v>550.69472099999996</v>
      </c>
    </row>
    <row r="246" spans="1:2">
      <c r="A246" t="s">
        <v>1</v>
      </c>
      <c r="B246">
        <v>800.96770900000001</v>
      </c>
    </row>
    <row r="247" spans="1:2" hidden="1">
      <c r="A247" t="s">
        <v>0</v>
      </c>
      <c r="B247">
        <v>540.15411099999994</v>
      </c>
    </row>
    <row r="248" spans="1:2">
      <c r="A248" t="s">
        <v>1</v>
      </c>
      <c r="B248">
        <v>828.64504499999998</v>
      </c>
    </row>
    <row r="249" spans="1:2" hidden="1">
      <c r="A249" t="s">
        <v>0</v>
      </c>
      <c r="B249">
        <v>547.76631299999997</v>
      </c>
    </row>
    <row r="250" spans="1:2">
      <c r="A250" t="s">
        <v>1</v>
      </c>
      <c r="B250">
        <v>846.57151899999997</v>
      </c>
    </row>
    <row r="251" spans="1:2" hidden="1">
      <c r="A251" t="s">
        <v>0</v>
      </c>
      <c r="B251">
        <v>537.25403500000004</v>
      </c>
    </row>
    <row r="252" spans="1:2">
      <c r="A252" t="s">
        <v>1</v>
      </c>
      <c r="B252">
        <v>839.25187800000003</v>
      </c>
    </row>
    <row r="253" spans="1:2" hidden="1">
      <c r="A253" t="s">
        <v>0</v>
      </c>
      <c r="B253">
        <v>565.96969000000001</v>
      </c>
    </row>
    <row r="254" spans="1:2">
      <c r="A254" t="s">
        <v>1</v>
      </c>
      <c r="B254">
        <v>811.15186400000005</v>
      </c>
    </row>
    <row r="255" spans="1:2" hidden="1">
      <c r="A255" t="s">
        <v>0</v>
      </c>
      <c r="B255">
        <v>533.68799799999999</v>
      </c>
    </row>
    <row r="256" spans="1:2">
      <c r="A256" t="s">
        <v>1</v>
      </c>
      <c r="B256">
        <v>818.55393300000003</v>
      </c>
    </row>
    <row r="257" spans="1:2" hidden="1">
      <c r="A257" t="s">
        <v>0</v>
      </c>
      <c r="B257">
        <v>559.67213800000002</v>
      </c>
    </row>
    <row r="258" spans="1:2">
      <c r="A258" t="s">
        <v>1</v>
      </c>
      <c r="B258">
        <v>815.30779399999994</v>
      </c>
    </row>
    <row r="259" spans="1:2" hidden="1">
      <c r="A259" t="s">
        <v>0</v>
      </c>
      <c r="B259">
        <v>540.58544700000004</v>
      </c>
    </row>
    <row r="260" spans="1:2">
      <c r="A260" t="s">
        <v>1</v>
      </c>
      <c r="B260">
        <v>804.90262199999995</v>
      </c>
    </row>
    <row r="261" spans="1:2" hidden="1">
      <c r="A261" t="s">
        <v>0</v>
      </c>
      <c r="B261">
        <v>526.76430800000003</v>
      </c>
    </row>
    <row r="262" spans="1:2">
      <c r="A262" t="s">
        <v>1</v>
      </c>
      <c r="B262">
        <v>806.85343699999999</v>
      </c>
    </row>
    <row r="263" spans="1:2" hidden="1">
      <c r="A263" t="s">
        <v>0</v>
      </c>
      <c r="B263">
        <v>546.42265499999996</v>
      </c>
    </row>
    <row r="264" spans="1:2">
      <c r="A264" t="s">
        <v>1</v>
      </c>
      <c r="B264">
        <v>785.677322</v>
      </c>
    </row>
    <row r="265" spans="1:2" hidden="1">
      <c r="A265" t="s">
        <v>0</v>
      </c>
      <c r="B265">
        <v>539.78552100000002</v>
      </c>
    </row>
    <row r="266" spans="1:2">
      <c r="A266" t="s">
        <v>1</v>
      </c>
      <c r="B266">
        <v>847.02578800000003</v>
      </c>
    </row>
    <row r="267" spans="1:2" hidden="1">
      <c r="A267" t="s">
        <v>0</v>
      </c>
      <c r="B267">
        <v>528.80958799999996</v>
      </c>
    </row>
    <row r="268" spans="1:2">
      <c r="A268" t="s">
        <v>1</v>
      </c>
      <c r="B268">
        <v>836.56944199999998</v>
      </c>
    </row>
    <row r="269" spans="1:2" hidden="1">
      <c r="A269" t="s">
        <v>0</v>
      </c>
      <c r="B269">
        <v>548.35480299999995</v>
      </c>
    </row>
    <row r="270" spans="1:2">
      <c r="A270" t="s">
        <v>1</v>
      </c>
      <c r="B270">
        <v>845.82845499999996</v>
      </c>
    </row>
    <row r="271" spans="1:2" hidden="1">
      <c r="A271" t="s">
        <v>0</v>
      </c>
      <c r="B271">
        <v>528.58452199999999</v>
      </c>
    </row>
    <row r="272" spans="1:2">
      <c r="A272" t="s">
        <v>1</v>
      </c>
      <c r="B272">
        <v>829.28979500000003</v>
      </c>
    </row>
    <row r="273" spans="1:2" hidden="1">
      <c r="A273" t="s">
        <v>0</v>
      </c>
      <c r="B273">
        <v>529.66703800000005</v>
      </c>
    </row>
    <row r="274" spans="1:2">
      <c r="A274" t="s">
        <v>1</v>
      </c>
      <c r="B274">
        <v>869.204024</v>
      </c>
    </row>
    <row r="275" spans="1:2" hidden="1">
      <c r="A275" t="s">
        <v>0</v>
      </c>
      <c r="B275">
        <v>531.45300999999995</v>
      </c>
    </row>
    <row r="276" spans="1:2">
      <c r="A276" t="s">
        <v>1</v>
      </c>
      <c r="B276">
        <v>825.38702999999998</v>
      </c>
    </row>
    <row r="277" spans="1:2" hidden="1">
      <c r="A277" t="s">
        <v>0</v>
      </c>
      <c r="B277">
        <v>530.766929</v>
      </c>
    </row>
    <row r="278" spans="1:2">
      <c r="A278" t="s">
        <v>1</v>
      </c>
      <c r="B278">
        <v>801.81172100000003</v>
      </c>
    </row>
    <row r="279" spans="1:2" hidden="1">
      <c r="A279" t="s">
        <v>0</v>
      </c>
      <c r="B279">
        <v>515.02154399999995</v>
      </c>
    </row>
    <row r="280" spans="1:2">
      <c r="A280" t="s">
        <v>1</v>
      </c>
      <c r="B280">
        <v>803.27666899999997</v>
      </c>
    </row>
    <row r="281" spans="1:2" hidden="1">
      <c r="A281" t="s">
        <v>0</v>
      </c>
      <c r="B281">
        <v>532.51726199999996</v>
      </c>
    </row>
    <row r="282" spans="1:2">
      <c r="A282" t="s">
        <v>1</v>
      </c>
      <c r="B282">
        <v>865.29793199999995</v>
      </c>
    </row>
    <row r="283" spans="1:2" hidden="1">
      <c r="A283" t="s">
        <v>0</v>
      </c>
      <c r="B283">
        <v>545.26352799999995</v>
      </c>
    </row>
    <row r="284" spans="1:2">
      <c r="A284" t="s">
        <v>1</v>
      </c>
      <c r="B284">
        <v>862.18782899999997</v>
      </c>
    </row>
    <row r="285" spans="1:2" hidden="1">
      <c r="A285" t="s">
        <v>0</v>
      </c>
      <c r="B285">
        <v>521.54762900000003</v>
      </c>
    </row>
    <row r="286" spans="1:2">
      <c r="A286" t="s">
        <v>1</v>
      </c>
      <c r="B286">
        <v>855.86532799999998</v>
      </c>
    </row>
    <row r="287" spans="1:2" hidden="1">
      <c r="A287" t="s">
        <v>0</v>
      </c>
      <c r="B287">
        <v>517.51165400000002</v>
      </c>
    </row>
    <row r="288" spans="1:2">
      <c r="A288" t="s">
        <v>1</v>
      </c>
      <c r="B288">
        <v>792.10593500000004</v>
      </c>
    </row>
    <row r="289" spans="1:2" hidden="1">
      <c r="A289" t="s">
        <v>0</v>
      </c>
      <c r="B289">
        <v>538.36459600000001</v>
      </c>
    </row>
    <row r="290" spans="1:2">
      <c r="A290" t="s">
        <v>1</v>
      </c>
      <c r="B290">
        <v>804.82513700000004</v>
      </c>
    </row>
    <row r="291" spans="1:2" hidden="1">
      <c r="A291" t="s">
        <v>0</v>
      </c>
      <c r="B291">
        <v>513.43310099999997</v>
      </c>
    </row>
    <row r="292" spans="1:2">
      <c r="A292" t="s">
        <v>1</v>
      </c>
      <c r="B292">
        <v>824.17418699999996</v>
      </c>
    </row>
    <row r="293" spans="1:2" hidden="1">
      <c r="A293" t="s">
        <v>0</v>
      </c>
      <c r="B293">
        <v>535.80765299999996</v>
      </c>
    </row>
    <row r="294" spans="1:2">
      <c r="A294" t="s">
        <v>1</v>
      </c>
      <c r="B294">
        <v>843.28941499999996</v>
      </c>
    </row>
    <row r="295" spans="1:2" hidden="1">
      <c r="A295" t="s">
        <v>0</v>
      </c>
      <c r="B295">
        <v>522.68648900000005</v>
      </c>
    </row>
    <row r="296" spans="1:2">
      <c r="A296" t="s">
        <v>1</v>
      </c>
      <c r="B296">
        <v>843.25400500000001</v>
      </c>
    </row>
    <row r="297" spans="1:2" hidden="1">
      <c r="A297" t="s">
        <v>0</v>
      </c>
      <c r="B297">
        <v>518.56531099999995</v>
      </c>
    </row>
    <row r="298" spans="1:2">
      <c r="A298" t="s">
        <v>1</v>
      </c>
      <c r="B298">
        <v>832.97819000000004</v>
      </c>
    </row>
    <row r="299" spans="1:2" hidden="1">
      <c r="A299" t="s">
        <v>0</v>
      </c>
      <c r="B299">
        <v>522.36236399999996</v>
      </c>
    </row>
    <row r="300" spans="1:2">
      <c r="A300" t="s">
        <v>1</v>
      </c>
      <c r="B300">
        <v>771.39781600000003</v>
      </c>
    </row>
    <row r="301" spans="1:2" hidden="1">
      <c r="A301" t="s">
        <v>0</v>
      </c>
      <c r="B301">
        <v>512.37480400000004</v>
      </c>
    </row>
    <row r="302" spans="1:2">
      <c r="A302" t="s">
        <v>1</v>
      </c>
      <c r="B302">
        <v>796.79959699999995</v>
      </c>
    </row>
    <row r="303" spans="1:2" hidden="1">
      <c r="A303" t="s">
        <v>0</v>
      </c>
      <c r="B303">
        <v>510.93759899999998</v>
      </c>
    </row>
    <row r="304" spans="1:2">
      <c r="A304" t="s">
        <v>1</v>
      </c>
      <c r="B304">
        <v>796.44006999999999</v>
      </c>
    </row>
    <row r="305" spans="1:2" hidden="1">
      <c r="A305" t="s">
        <v>0</v>
      </c>
      <c r="B305">
        <v>528.46371199999999</v>
      </c>
    </row>
    <row r="306" spans="1:2">
      <c r="A306" t="s">
        <v>1</v>
      </c>
      <c r="B306">
        <v>824.59838100000002</v>
      </c>
    </row>
    <row r="307" spans="1:2" hidden="1">
      <c r="A307" t="s">
        <v>0</v>
      </c>
      <c r="B307">
        <v>530.55678</v>
      </c>
    </row>
    <row r="308" spans="1:2">
      <c r="A308" t="s">
        <v>1</v>
      </c>
      <c r="B308">
        <v>809.00550199999998</v>
      </c>
    </row>
    <row r="309" spans="1:2" hidden="1">
      <c r="A309" t="s">
        <v>0</v>
      </c>
      <c r="B309">
        <v>517.21244999999999</v>
      </c>
    </row>
    <row r="310" spans="1:2">
      <c r="A310" t="s">
        <v>1</v>
      </c>
      <c r="B310">
        <v>832.43697199999997</v>
      </c>
    </row>
    <row r="311" spans="1:2" hidden="1">
      <c r="A311" t="s">
        <v>0</v>
      </c>
      <c r="B311">
        <v>527.08522600000003</v>
      </c>
    </row>
    <row r="312" spans="1:2">
      <c r="A312" t="s">
        <v>1</v>
      </c>
      <c r="B312">
        <v>824.32613200000003</v>
      </c>
    </row>
    <row r="313" spans="1:2" hidden="1">
      <c r="A313" t="s">
        <v>0</v>
      </c>
      <c r="B313">
        <v>509.65977700000002</v>
      </c>
    </row>
    <row r="314" spans="1:2">
      <c r="A314" t="s">
        <v>1</v>
      </c>
      <c r="B314">
        <v>853.738741</v>
      </c>
    </row>
    <row r="315" spans="1:2" hidden="1">
      <c r="A315" t="s">
        <v>0</v>
      </c>
      <c r="B315">
        <v>509.85823199999999</v>
      </c>
    </row>
    <row r="316" spans="1:2">
      <c r="A316" t="s">
        <v>1</v>
      </c>
      <c r="B316">
        <v>796.46367699999996</v>
      </c>
    </row>
    <row r="317" spans="1:2" hidden="1">
      <c r="A317" t="s">
        <v>0</v>
      </c>
      <c r="B317">
        <v>534.07139800000004</v>
      </c>
    </row>
    <row r="318" spans="1:2">
      <c r="A318" t="s">
        <v>1</v>
      </c>
      <c r="B318">
        <v>853.68802000000005</v>
      </c>
    </row>
    <row r="319" spans="1:2" hidden="1">
      <c r="A319" t="s">
        <v>0</v>
      </c>
      <c r="B319">
        <v>514.58482600000002</v>
      </c>
    </row>
    <row r="320" spans="1:2">
      <c r="A320" t="s">
        <v>1</v>
      </c>
      <c r="B320">
        <v>835.97168299999998</v>
      </c>
    </row>
    <row r="321" spans="1:2" hidden="1">
      <c r="A321" t="s">
        <v>0</v>
      </c>
      <c r="B321">
        <v>497.81438600000001</v>
      </c>
    </row>
    <row r="322" spans="1:2">
      <c r="A322" t="s">
        <v>1</v>
      </c>
      <c r="B322">
        <v>828.92467399999998</v>
      </c>
    </row>
    <row r="323" spans="1:2" hidden="1">
      <c r="A323" t="s">
        <v>0</v>
      </c>
      <c r="B323">
        <v>504.63626599999998</v>
      </c>
    </row>
    <row r="324" spans="1:2">
      <c r="A324" t="s">
        <v>1</v>
      </c>
      <c r="B324">
        <v>793.86148900000001</v>
      </c>
    </row>
    <row r="325" spans="1:2" hidden="1">
      <c r="A325" t="s">
        <v>0</v>
      </c>
      <c r="B325">
        <v>495.53578800000003</v>
      </c>
    </row>
    <row r="326" spans="1:2">
      <c r="A326" t="s">
        <v>1</v>
      </c>
      <c r="B326">
        <v>772.46441000000004</v>
      </c>
    </row>
    <row r="327" spans="1:2" hidden="1">
      <c r="A327" t="s">
        <v>0</v>
      </c>
      <c r="B327">
        <v>526.612574</v>
      </c>
    </row>
    <row r="328" spans="1:2">
      <c r="A328" t="s">
        <v>1</v>
      </c>
      <c r="B328">
        <v>778.56991300000004</v>
      </c>
    </row>
    <row r="329" spans="1:2" hidden="1">
      <c r="A329" t="s">
        <v>0</v>
      </c>
      <c r="B329">
        <v>513.54190800000003</v>
      </c>
    </row>
    <row r="330" spans="1:2">
      <c r="A330" t="s">
        <v>1</v>
      </c>
      <c r="B330">
        <v>837.97916299999997</v>
      </c>
    </row>
    <row r="331" spans="1:2" hidden="1">
      <c r="A331" t="s">
        <v>0</v>
      </c>
      <c r="B331">
        <v>512.27949100000001</v>
      </c>
    </row>
    <row r="332" spans="1:2">
      <c r="A332" t="s">
        <v>1</v>
      </c>
      <c r="B332">
        <v>851.06166800000005</v>
      </c>
    </row>
    <row r="333" spans="1:2" hidden="1">
      <c r="A333" t="s">
        <v>0</v>
      </c>
      <c r="B333">
        <v>507.89459199999999</v>
      </c>
    </row>
    <row r="334" spans="1:2">
      <c r="A334" t="s">
        <v>1</v>
      </c>
      <c r="B334">
        <v>818.84965499999998</v>
      </c>
    </row>
    <row r="335" spans="1:2" hidden="1">
      <c r="A335" t="s">
        <v>0</v>
      </c>
      <c r="B335">
        <v>506.41766200000001</v>
      </c>
    </row>
    <row r="336" spans="1:2">
      <c r="A336" t="s">
        <v>1</v>
      </c>
      <c r="B336">
        <v>808.76649099999997</v>
      </c>
    </row>
    <row r="337" spans="1:2" hidden="1">
      <c r="A337" t="s">
        <v>0</v>
      </c>
      <c r="B337">
        <v>503.91105299999998</v>
      </c>
    </row>
    <row r="338" spans="1:2">
      <c r="A338" t="s">
        <v>1</v>
      </c>
      <c r="B338">
        <v>817.78425300000004</v>
      </c>
    </row>
    <row r="339" spans="1:2" hidden="1">
      <c r="A339" t="s">
        <v>0</v>
      </c>
      <c r="B339">
        <v>506.864147</v>
      </c>
    </row>
    <row r="340" spans="1:2">
      <c r="A340" t="s">
        <v>1</v>
      </c>
      <c r="B340">
        <v>803.811556</v>
      </c>
    </row>
    <row r="341" spans="1:2" hidden="1">
      <c r="A341" t="s">
        <v>0</v>
      </c>
      <c r="B341">
        <v>512.42168600000002</v>
      </c>
    </row>
    <row r="342" spans="1:2">
      <c r="A342" t="s">
        <v>1</v>
      </c>
      <c r="B342">
        <v>795.428315</v>
      </c>
    </row>
    <row r="343" spans="1:2" hidden="1">
      <c r="A343" t="s">
        <v>0</v>
      </c>
      <c r="B343">
        <v>496.56396100000001</v>
      </c>
    </row>
    <row r="344" spans="1:2">
      <c r="A344" t="s">
        <v>1</v>
      </c>
      <c r="B344">
        <v>787.35397799999998</v>
      </c>
    </row>
    <row r="345" spans="1:2" hidden="1">
      <c r="A345" t="s">
        <v>0</v>
      </c>
      <c r="B345">
        <v>505.17361</v>
      </c>
    </row>
    <row r="346" spans="1:2">
      <c r="A346" t="s">
        <v>1</v>
      </c>
      <c r="B346">
        <v>780.80294600000002</v>
      </c>
    </row>
    <row r="347" spans="1:2" hidden="1">
      <c r="A347" t="s">
        <v>0</v>
      </c>
      <c r="B347">
        <v>497.93679700000001</v>
      </c>
    </row>
    <row r="348" spans="1:2">
      <c r="A348" t="s">
        <v>1</v>
      </c>
      <c r="B348">
        <v>779.58552399999996</v>
      </c>
    </row>
    <row r="349" spans="1:2" hidden="1">
      <c r="A349" t="s">
        <v>0</v>
      </c>
      <c r="B349">
        <v>499.178471</v>
      </c>
    </row>
    <row r="350" spans="1:2">
      <c r="A350" t="s">
        <v>1</v>
      </c>
      <c r="B350">
        <v>826.00077599999997</v>
      </c>
    </row>
    <row r="351" spans="1:2" hidden="1">
      <c r="A351" t="s">
        <v>0</v>
      </c>
      <c r="B351">
        <v>512.92873099999997</v>
      </c>
    </row>
    <row r="352" spans="1:2">
      <c r="A352" t="s">
        <v>1</v>
      </c>
      <c r="B352">
        <v>758.58607500000005</v>
      </c>
    </row>
    <row r="353" spans="1:2" hidden="1">
      <c r="A353" t="s">
        <v>0</v>
      </c>
      <c r="B353">
        <v>484.26074699999998</v>
      </c>
    </row>
    <row r="354" spans="1:2">
      <c r="A354" t="s">
        <v>1</v>
      </c>
      <c r="B354">
        <v>759.96713499999998</v>
      </c>
    </row>
    <row r="355" spans="1:2" hidden="1">
      <c r="A355" t="s">
        <v>0</v>
      </c>
      <c r="B355">
        <v>482.58011499999998</v>
      </c>
    </row>
    <row r="356" spans="1:2">
      <c r="A356" t="s">
        <v>1</v>
      </c>
      <c r="B356">
        <v>819.33696999999995</v>
      </c>
    </row>
    <row r="357" spans="1:2" hidden="1">
      <c r="A357" t="s">
        <v>0</v>
      </c>
      <c r="B357">
        <v>483.60804899999999</v>
      </c>
    </row>
    <row r="358" spans="1:2">
      <c r="A358" t="s">
        <v>1</v>
      </c>
      <c r="B358">
        <v>750.4896</v>
      </c>
    </row>
    <row r="359" spans="1:2" hidden="1">
      <c r="A359" t="s">
        <v>0</v>
      </c>
      <c r="B359">
        <v>472.40684099999999</v>
      </c>
    </row>
    <row r="360" spans="1:2">
      <c r="A360" t="s">
        <v>1</v>
      </c>
      <c r="B360">
        <v>786.82332399999996</v>
      </c>
    </row>
    <row r="361" spans="1:2" hidden="1">
      <c r="A361" t="s">
        <v>0</v>
      </c>
      <c r="B361">
        <v>492.46578299999999</v>
      </c>
    </row>
    <row r="362" spans="1:2">
      <c r="A362" t="s">
        <v>1</v>
      </c>
      <c r="B362">
        <v>750.89245900000003</v>
      </c>
    </row>
    <row r="363" spans="1:2" hidden="1">
      <c r="A363" t="s">
        <v>0</v>
      </c>
      <c r="B363">
        <v>467.19480900000002</v>
      </c>
    </row>
    <row r="364" spans="1:2">
      <c r="A364" t="s">
        <v>1</v>
      </c>
      <c r="B364">
        <v>765.93702499999995</v>
      </c>
    </row>
    <row r="365" spans="1:2" hidden="1">
      <c r="A365" t="s">
        <v>0</v>
      </c>
      <c r="B365">
        <v>475.09423199999998</v>
      </c>
    </row>
    <row r="366" spans="1:2">
      <c r="A366" t="s">
        <v>1</v>
      </c>
      <c r="B366">
        <v>765.43217700000002</v>
      </c>
    </row>
    <row r="367" spans="1:2" hidden="1">
      <c r="A367" t="s">
        <v>0</v>
      </c>
      <c r="B367">
        <v>467.76764800000001</v>
      </c>
    </row>
    <row r="368" spans="1:2">
      <c r="A368" t="s">
        <v>1</v>
      </c>
      <c r="B368">
        <v>741.22323600000004</v>
      </c>
    </row>
    <row r="369" spans="1:2" hidden="1">
      <c r="A369" t="s">
        <v>0</v>
      </c>
      <c r="B369">
        <v>475.19082600000002</v>
      </c>
    </row>
    <row r="370" spans="1:2">
      <c r="A370" t="s">
        <v>1</v>
      </c>
      <c r="B370">
        <v>747.96582899999999</v>
      </c>
    </row>
    <row r="371" spans="1:2" hidden="1">
      <c r="A371" t="s">
        <v>0</v>
      </c>
      <c r="B371">
        <v>467.32134300000001</v>
      </c>
    </row>
    <row r="372" spans="1:2">
      <c r="A372" t="s">
        <v>1</v>
      </c>
      <c r="B372">
        <v>747.24322299999994</v>
      </c>
    </row>
    <row r="373" spans="1:2" hidden="1">
      <c r="A373" t="s">
        <v>0</v>
      </c>
      <c r="B373">
        <v>458.74632500000001</v>
      </c>
    </row>
    <row r="374" spans="1:2">
      <c r="A374" t="s">
        <v>1</v>
      </c>
      <c r="B374">
        <v>748.37244699999997</v>
      </c>
    </row>
    <row r="375" spans="1:2" hidden="1">
      <c r="A375" t="s">
        <v>0</v>
      </c>
      <c r="B375">
        <v>481.27185700000001</v>
      </c>
    </row>
    <row r="376" spans="1:2">
      <c r="A376" t="s">
        <v>1</v>
      </c>
      <c r="B376">
        <v>760.99256400000002</v>
      </c>
    </row>
    <row r="377" spans="1:2" hidden="1">
      <c r="A377" t="s">
        <v>0</v>
      </c>
      <c r="B377">
        <v>471.89725499999997</v>
      </c>
    </row>
    <row r="378" spans="1:2">
      <c r="A378" t="s">
        <v>1</v>
      </c>
      <c r="B378">
        <v>744.21624499999996</v>
      </c>
    </row>
    <row r="379" spans="1:2" hidden="1">
      <c r="A379" t="s">
        <v>0</v>
      </c>
      <c r="B379">
        <v>467.42314599999997</v>
      </c>
    </row>
    <row r="380" spans="1:2">
      <c r="A380" t="s">
        <v>1</v>
      </c>
      <c r="B380">
        <v>802.46613300000001</v>
      </c>
    </row>
    <row r="381" spans="1:2" hidden="1">
      <c r="A381" t="s">
        <v>0</v>
      </c>
      <c r="B381">
        <v>462.05181299999998</v>
      </c>
    </row>
    <row r="382" spans="1:2">
      <c r="A382" t="s">
        <v>1</v>
      </c>
      <c r="B382">
        <v>751.551421</v>
      </c>
    </row>
    <row r="383" spans="1:2" hidden="1">
      <c r="A383" t="s">
        <v>0</v>
      </c>
      <c r="B383">
        <v>467.57197600000001</v>
      </c>
    </row>
    <row r="384" spans="1:2">
      <c r="A384" t="s">
        <v>1</v>
      </c>
      <c r="B384">
        <v>759.35004500000002</v>
      </c>
    </row>
    <row r="385" spans="1:2" hidden="1">
      <c r="A385" t="s">
        <v>0</v>
      </c>
      <c r="B385">
        <v>469.65647799999999</v>
      </c>
    </row>
    <row r="386" spans="1:2">
      <c r="A386" t="s">
        <v>1</v>
      </c>
      <c r="B386">
        <v>749.97157200000004</v>
      </c>
    </row>
    <row r="387" spans="1:2" hidden="1">
      <c r="A387" t="s">
        <v>0</v>
      </c>
      <c r="B387">
        <v>465.93590999999998</v>
      </c>
    </row>
    <row r="388" spans="1:2">
      <c r="A388" t="s">
        <v>1</v>
      </c>
      <c r="B388">
        <v>757.05193299999996</v>
      </c>
    </row>
    <row r="389" spans="1:2" hidden="1">
      <c r="A389" t="s">
        <v>0</v>
      </c>
      <c r="B389">
        <v>465.63920899999999</v>
      </c>
    </row>
    <row r="390" spans="1:2">
      <c r="A390" t="s">
        <v>1</v>
      </c>
      <c r="B390">
        <v>750.10656900000004</v>
      </c>
    </row>
    <row r="391" spans="1:2" hidden="1">
      <c r="A391" t="s">
        <v>0</v>
      </c>
      <c r="B391">
        <v>467.14385499999997</v>
      </c>
    </row>
    <row r="392" spans="1:2">
      <c r="A392" t="s">
        <v>1</v>
      </c>
      <c r="B392">
        <v>749.17410500000005</v>
      </c>
    </row>
    <row r="393" spans="1:2" hidden="1">
      <c r="A393" t="s">
        <v>0</v>
      </c>
      <c r="B393">
        <v>482.077405</v>
      </c>
    </row>
    <row r="394" spans="1:2">
      <c r="A394" t="s">
        <v>1</v>
      </c>
      <c r="B394">
        <v>770.05172700000003</v>
      </c>
    </row>
    <row r="395" spans="1:2" hidden="1">
      <c r="A395" t="s">
        <v>0</v>
      </c>
      <c r="B395">
        <v>466.80622299999999</v>
      </c>
    </row>
    <row r="396" spans="1:2">
      <c r="A396" t="s">
        <v>1</v>
      </c>
      <c r="B396">
        <v>754.87229100000002</v>
      </c>
    </row>
    <row r="397" spans="1:2" hidden="1">
      <c r="A397" t="s">
        <v>0</v>
      </c>
      <c r="B397">
        <v>457.955985</v>
      </c>
    </row>
    <row r="398" spans="1:2">
      <c r="A398" t="s">
        <v>1</v>
      </c>
      <c r="B398">
        <v>760.682591</v>
      </c>
    </row>
    <row r="399" spans="1:2" hidden="1">
      <c r="A399" t="s">
        <v>0</v>
      </c>
      <c r="B399">
        <v>462.80790300000001</v>
      </c>
    </row>
    <row r="400" spans="1:2">
      <c r="A400" t="s">
        <v>1</v>
      </c>
      <c r="B400">
        <v>750.59973000000002</v>
      </c>
    </row>
    <row r="401" spans="1:2" hidden="1">
      <c r="A401" t="s">
        <v>0</v>
      </c>
      <c r="B401">
        <v>470.40801199999999</v>
      </c>
    </row>
    <row r="402" spans="1:2">
      <c r="A402" t="s">
        <v>1</v>
      </c>
      <c r="B402">
        <v>785.54587500000002</v>
      </c>
    </row>
    <row r="403" spans="1:2" hidden="1">
      <c r="A403" t="s">
        <v>0</v>
      </c>
      <c r="B403">
        <v>463.740995</v>
      </c>
    </row>
    <row r="404" spans="1:2">
      <c r="A404" t="s">
        <v>1</v>
      </c>
      <c r="B404">
        <v>768.95422499999995</v>
      </c>
    </row>
    <row r="405" spans="1:2" hidden="1">
      <c r="A405" t="s">
        <v>0</v>
      </c>
      <c r="B405">
        <v>480.20727799999997</v>
      </c>
    </row>
    <row r="406" spans="1:2">
      <c r="A406" t="s">
        <v>1</v>
      </c>
      <c r="B406">
        <v>812.47878500000002</v>
      </c>
    </row>
    <row r="407" spans="1:2" hidden="1">
      <c r="A407" t="s">
        <v>0</v>
      </c>
      <c r="B407">
        <v>472.96081700000002</v>
      </c>
    </row>
    <row r="408" spans="1:2">
      <c r="A408" t="s">
        <v>1</v>
      </c>
      <c r="B408">
        <v>770.364372</v>
      </c>
    </row>
    <row r="409" spans="1:2" hidden="1">
      <c r="A409" t="s">
        <v>0</v>
      </c>
      <c r="B409">
        <v>468.62841100000003</v>
      </c>
    </row>
    <row r="410" spans="1:2">
      <c r="A410" t="s">
        <v>1</v>
      </c>
      <c r="B410">
        <v>777.43028800000002</v>
      </c>
    </row>
    <row r="411" spans="1:2" hidden="1">
      <c r="A411" t="s">
        <v>0</v>
      </c>
      <c r="B411">
        <v>471.63923799999998</v>
      </c>
    </row>
    <row r="412" spans="1:2">
      <c r="A412" t="s">
        <v>1</v>
      </c>
      <c r="B412">
        <v>805.700424</v>
      </c>
    </row>
    <row r="413" spans="1:2" hidden="1">
      <c r="A413" t="s">
        <v>0</v>
      </c>
      <c r="B413">
        <v>476.72879899999998</v>
      </c>
    </row>
    <row r="414" spans="1:2">
      <c r="A414" t="s">
        <v>1</v>
      </c>
      <c r="B414">
        <v>777.076548</v>
      </c>
    </row>
    <row r="415" spans="1:2" hidden="1">
      <c r="A415" t="s">
        <v>0</v>
      </c>
      <c r="B415">
        <v>473.95605999999998</v>
      </c>
    </row>
    <row r="416" spans="1:2">
      <c r="A416" t="s">
        <v>1</v>
      </c>
      <c r="B416">
        <v>763.62203099999999</v>
      </c>
    </row>
    <row r="417" spans="1:2" hidden="1">
      <c r="A417" t="s">
        <v>0</v>
      </c>
      <c r="B417">
        <v>472.68332199999998</v>
      </c>
    </row>
    <row r="418" spans="1:2">
      <c r="A418" t="s">
        <v>1</v>
      </c>
      <c r="B418">
        <v>747.06335300000001</v>
      </c>
    </row>
    <row r="419" spans="1:2" hidden="1">
      <c r="A419" t="s">
        <v>0</v>
      </c>
      <c r="B419">
        <v>458.71681100000001</v>
      </c>
    </row>
    <row r="420" spans="1:2">
      <c r="A420" t="s">
        <v>1</v>
      </c>
      <c r="B420">
        <v>751.94705399999998</v>
      </c>
    </row>
    <row r="421" spans="1:2" hidden="1">
      <c r="A421" t="s">
        <v>0</v>
      </c>
      <c r="B421">
        <v>450.19383699999997</v>
      </c>
    </row>
    <row r="422" spans="1:2">
      <c r="A422" t="s">
        <v>1</v>
      </c>
      <c r="B422">
        <v>748.84974099999999</v>
      </c>
    </row>
    <row r="423" spans="1:2" hidden="1">
      <c r="A423" t="s">
        <v>0</v>
      </c>
      <c r="B423">
        <v>459.00196399999999</v>
      </c>
    </row>
    <row r="424" spans="1:2">
      <c r="A424" t="s">
        <v>1</v>
      </c>
      <c r="B424">
        <v>772.70571099999995</v>
      </c>
    </row>
    <row r="425" spans="1:2" hidden="1">
      <c r="A425" t="s">
        <v>0</v>
      </c>
      <c r="B425">
        <v>459.14064999999999</v>
      </c>
    </row>
    <row r="426" spans="1:2">
      <c r="A426" t="s">
        <v>1</v>
      </c>
      <c r="B426">
        <v>790.94438200000002</v>
      </c>
    </row>
    <row r="427" spans="1:2" hidden="1">
      <c r="A427" t="s">
        <v>0</v>
      </c>
      <c r="B427">
        <v>455.72051399999998</v>
      </c>
    </row>
    <row r="428" spans="1:2">
      <c r="A428" t="s">
        <v>1</v>
      </c>
      <c r="B428">
        <v>752.97940200000005</v>
      </c>
    </row>
    <row r="429" spans="1:2" hidden="1">
      <c r="A429" t="s">
        <v>0</v>
      </c>
      <c r="B429">
        <v>466.65768000000003</v>
      </c>
    </row>
    <row r="430" spans="1:2">
      <c r="A430" t="s">
        <v>1</v>
      </c>
      <c r="B430">
        <v>780.64227200000005</v>
      </c>
    </row>
    <row r="431" spans="1:2" hidden="1">
      <c r="A431" t="s">
        <v>0</v>
      </c>
      <c r="B431">
        <v>453.98015400000003</v>
      </c>
    </row>
    <row r="432" spans="1:2">
      <c r="A432" t="s">
        <v>1</v>
      </c>
      <c r="B432">
        <v>788.67535399999997</v>
      </c>
    </row>
    <row r="433" spans="1:2" hidden="1">
      <c r="A433" t="s">
        <v>0</v>
      </c>
      <c r="B433">
        <v>460.27190100000001</v>
      </c>
    </row>
    <row r="434" spans="1:2">
      <c r="A434" t="s">
        <v>1</v>
      </c>
      <c r="B434">
        <v>776.60880199999997</v>
      </c>
    </row>
    <row r="435" spans="1:2" hidden="1">
      <c r="A435" t="s">
        <v>0</v>
      </c>
      <c r="B435">
        <v>453.152244</v>
      </c>
    </row>
    <row r="436" spans="1:2">
      <c r="A436" t="s">
        <v>1</v>
      </c>
      <c r="B436">
        <v>755.99201400000004</v>
      </c>
    </row>
    <row r="437" spans="1:2" hidden="1">
      <c r="A437" t="s">
        <v>0</v>
      </c>
      <c r="B437">
        <v>457.576909</v>
      </c>
    </row>
    <row r="438" spans="1:2">
      <c r="A438" t="s">
        <v>1</v>
      </c>
      <c r="B438">
        <v>771.74100499999997</v>
      </c>
    </row>
    <row r="439" spans="1:2" hidden="1">
      <c r="A439" t="s">
        <v>0</v>
      </c>
      <c r="B439">
        <v>464.32629900000001</v>
      </c>
    </row>
    <row r="440" spans="1:2">
      <c r="A440" t="s">
        <v>1</v>
      </c>
      <c r="B440">
        <v>749.90036199999997</v>
      </c>
    </row>
    <row r="441" spans="1:2" hidden="1">
      <c r="A441" t="s">
        <v>0</v>
      </c>
      <c r="B441">
        <v>460.71500500000002</v>
      </c>
    </row>
    <row r="442" spans="1:2">
      <c r="A442" t="s">
        <v>1</v>
      </c>
      <c r="B442">
        <v>733.17709400000001</v>
      </c>
    </row>
    <row r="443" spans="1:2" hidden="1">
      <c r="A443" t="s">
        <v>0</v>
      </c>
      <c r="B443">
        <v>452.894295</v>
      </c>
    </row>
    <row r="444" spans="1:2">
      <c r="A444" t="s">
        <v>1</v>
      </c>
      <c r="B444">
        <v>742.03423599999996</v>
      </c>
    </row>
    <row r="445" spans="1:2" hidden="1">
      <c r="A445" t="s">
        <v>0</v>
      </c>
      <c r="B445">
        <v>455.41268300000002</v>
      </c>
    </row>
    <row r="446" spans="1:2">
      <c r="A446" t="s">
        <v>1</v>
      </c>
      <c r="B446">
        <v>774.94937400000003</v>
      </c>
    </row>
    <row r="447" spans="1:2" hidden="1">
      <c r="A447" t="s">
        <v>0</v>
      </c>
      <c r="B447">
        <v>476.07029199999999</v>
      </c>
    </row>
    <row r="448" spans="1:2">
      <c r="A448" t="s">
        <v>1</v>
      </c>
      <c r="B448">
        <v>781.38520300000005</v>
      </c>
    </row>
    <row r="449" spans="1:2" hidden="1">
      <c r="A449" t="s">
        <v>0</v>
      </c>
      <c r="B449">
        <v>466.87186600000001</v>
      </c>
    </row>
    <row r="450" spans="1:2">
      <c r="A450" t="s">
        <v>1</v>
      </c>
      <c r="B450">
        <v>790.10483099999999</v>
      </c>
    </row>
    <row r="451" spans="1:2" hidden="1">
      <c r="A451" t="s">
        <v>0</v>
      </c>
      <c r="B451">
        <v>455.324029</v>
      </c>
    </row>
    <row r="452" spans="1:2">
      <c r="A452" t="s">
        <v>1</v>
      </c>
      <c r="B452">
        <v>751.96215199999995</v>
      </c>
    </row>
    <row r="453" spans="1:2" hidden="1">
      <c r="A453" t="s">
        <v>0</v>
      </c>
      <c r="B453">
        <v>459.82695699999999</v>
      </c>
    </row>
    <row r="454" spans="1:2">
      <c r="A454" t="s">
        <v>1</v>
      </c>
      <c r="B454">
        <v>786.84611700000005</v>
      </c>
    </row>
    <row r="455" spans="1:2" hidden="1">
      <c r="A455" t="s">
        <v>0</v>
      </c>
      <c r="B455">
        <v>454.857618</v>
      </c>
    </row>
    <row r="456" spans="1:2">
      <c r="A456" t="s">
        <v>1</v>
      </c>
      <c r="B456">
        <v>764.36898199999996</v>
      </c>
    </row>
    <row r="457" spans="1:2" hidden="1">
      <c r="A457" t="s">
        <v>0</v>
      </c>
      <c r="B457">
        <v>448.89466299999998</v>
      </c>
    </row>
    <row r="458" spans="1:2">
      <c r="A458" t="s">
        <v>1</v>
      </c>
      <c r="B458">
        <v>769.99787900000001</v>
      </c>
    </row>
    <row r="459" spans="1:2" hidden="1">
      <c r="A459" t="s">
        <v>0</v>
      </c>
      <c r="B459">
        <v>463.07125200000002</v>
      </c>
    </row>
    <row r="460" spans="1:2">
      <c r="A460" t="s">
        <v>1</v>
      </c>
      <c r="B460">
        <v>766.80981099999997</v>
      </c>
    </row>
    <row r="461" spans="1:2" hidden="1">
      <c r="A461" t="s">
        <v>0</v>
      </c>
      <c r="B461">
        <v>451.47449999999998</v>
      </c>
    </row>
    <row r="462" spans="1:2">
      <c r="A462" t="s">
        <v>1</v>
      </c>
      <c r="B462">
        <v>747.07394299999999</v>
      </c>
    </row>
    <row r="463" spans="1:2" hidden="1">
      <c r="A463" t="s">
        <v>0</v>
      </c>
      <c r="B463">
        <v>447.35409099999998</v>
      </c>
    </row>
    <row r="464" spans="1:2">
      <c r="A464" t="s">
        <v>1</v>
      </c>
      <c r="B464">
        <v>782.13319000000001</v>
      </c>
    </row>
    <row r="465" spans="1:2" hidden="1">
      <c r="A465" t="s">
        <v>0</v>
      </c>
      <c r="B465">
        <v>450.254728</v>
      </c>
    </row>
    <row r="466" spans="1:2">
      <c r="A466" t="s">
        <v>1</v>
      </c>
      <c r="B466">
        <v>783.87974399999996</v>
      </c>
    </row>
    <row r="467" spans="1:2" hidden="1">
      <c r="A467" t="s">
        <v>0</v>
      </c>
      <c r="B467">
        <v>454.85071900000003</v>
      </c>
    </row>
    <row r="468" spans="1:2">
      <c r="A468" t="s">
        <v>1</v>
      </c>
      <c r="B468">
        <v>785.80882099999997</v>
      </c>
    </row>
    <row r="469" spans="1:2" hidden="1">
      <c r="A469" t="s">
        <v>0</v>
      </c>
      <c r="B469">
        <v>478.10478499999999</v>
      </c>
    </row>
    <row r="470" spans="1:2">
      <c r="A470" t="s">
        <v>1</v>
      </c>
      <c r="B470">
        <v>742.24680799999999</v>
      </c>
    </row>
    <row r="471" spans="1:2" hidden="1">
      <c r="A471" t="s">
        <v>0</v>
      </c>
      <c r="B471">
        <v>465.66391499999997</v>
      </c>
    </row>
    <row r="472" spans="1:2">
      <c r="A472" t="s">
        <v>1</v>
      </c>
      <c r="B472">
        <v>777.57983400000001</v>
      </c>
    </row>
    <row r="473" spans="1:2" hidden="1">
      <c r="A473" t="s">
        <v>0</v>
      </c>
      <c r="B473">
        <v>462.57244300000002</v>
      </c>
    </row>
    <row r="474" spans="1:2">
      <c r="A474" t="s">
        <v>1</v>
      </c>
      <c r="B474">
        <v>777.21401700000001</v>
      </c>
    </row>
    <row r="475" spans="1:2" hidden="1">
      <c r="A475" t="s">
        <v>0</v>
      </c>
      <c r="B475">
        <v>450.54201499999999</v>
      </c>
    </row>
    <row r="476" spans="1:2">
      <c r="A476" t="s">
        <v>1</v>
      </c>
      <c r="B476">
        <v>771.01045799999997</v>
      </c>
    </row>
    <row r="477" spans="1:2" hidden="1">
      <c r="A477" t="s">
        <v>0</v>
      </c>
      <c r="B477">
        <v>448.06967800000001</v>
      </c>
    </row>
    <row r="478" spans="1:2">
      <c r="A478" t="s">
        <v>1</v>
      </c>
      <c r="B478">
        <v>778.26144399999998</v>
      </c>
    </row>
    <row r="479" spans="1:2" hidden="1">
      <c r="A479" t="s">
        <v>0</v>
      </c>
      <c r="B479">
        <v>457.80874299999999</v>
      </c>
    </row>
    <row r="480" spans="1:2">
      <c r="A480" t="s">
        <v>1</v>
      </c>
      <c r="B480">
        <v>819.18243500000005</v>
      </c>
    </row>
    <row r="481" spans="1:2" hidden="1">
      <c r="A481" t="s">
        <v>0</v>
      </c>
      <c r="B481">
        <v>464.96353199999999</v>
      </c>
    </row>
    <row r="482" spans="1:2">
      <c r="A482" t="s">
        <v>1</v>
      </c>
      <c r="B482">
        <v>808.99286500000005</v>
      </c>
    </row>
    <row r="483" spans="1:2" hidden="1">
      <c r="A483" t="s">
        <v>0</v>
      </c>
      <c r="B483">
        <v>478.31826100000001</v>
      </c>
    </row>
    <row r="484" spans="1:2">
      <c r="A484" t="s">
        <v>1</v>
      </c>
      <c r="B484">
        <v>762.46790699999997</v>
      </c>
    </row>
    <row r="485" spans="1:2" hidden="1">
      <c r="A485" t="s">
        <v>0</v>
      </c>
      <c r="B485">
        <v>447.10617200000002</v>
      </c>
    </row>
    <row r="486" spans="1:2">
      <c r="A486" t="s">
        <v>1</v>
      </c>
      <c r="B486">
        <v>753.27422300000001</v>
      </c>
    </row>
    <row r="487" spans="1:2" hidden="1">
      <c r="A487" t="s">
        <v>0</v>
      </c>
      <c r="B487">
        <v>461.12913600000002</v>
      </c>
    </row>
    <row r="488" spans="1:2">
      <c r="A488" t="s">
        <v>1</v>
      </c>
      <c r="B488">
        <v>763.26950099999999</v>
      </c>
    </row>
    <row r="489" spans="1:2" hidden="1">
      <c r="A489" t="s">
        <v>0</v>
      </c>
      <c r="B489">
        <v>450.81691599999999</v>
      </c>
    </row>
    <row r="490" spans="1:2">
      <c r="A490" t="s">
        <v>1</v>
      </c>
      <c r="B490">
        <v>772.34450000000004</v>
      </c>
    </row>
    <row r="491" spans="1:2" hidden="1">
      <c r="A491" t="s">
        <v>0</v>
      </c>
      <c r="B491">
        <v>440.39914900000002</v>
      </c>
    </row>
    <row r="492" spans="1:2">
      <c r="A492" t="s">
        <v>1</v>
      </c>
      <c r="B492">
        <v>787.18426899999997</v>
      </c>
    </row>
    <row r="493" spans="1:2" hidden="1">
      <c r="A493" t="s">
        <v>0</v>
      </c>
      <c r="B493">
        <v>468.09957800000001</v>
      </c>
    </row>
    <row r="494" spans="1:2">
      <c r="A494" t="s">
        <v>1</v>
      </c>
      <c r="B494">
        <v>770.41358000000002</v>
      </c>
    </row>
    <row r="495" spans="1:2" hidden="1">
      <c r="A495" t="s">
        <v>0</v>
      </c>
      <c r="B495">
        <v>464.92982699999999</v>
      </c>
    </row>
    <row r="496" spans="1:2">
      <c r="A496" t="s">
        <v>1</v>
      </c>
      <c r="B496">
        <v>769.31671400000005</v>
      </c>
    </row>
    <row r="497" spans="1:2" hidden="1">
      <c r="A497" t="s">
        <v>0</v>
      </c>
      <c r="B497">
        <v>453.61118299999998</v>
      </c>
    </row>
    <row r="498" spans="1:2">
      <c r="A498" t="s">
        <v>1</v>
      </c>
      <c r="B498">
        <v>760.29864599999996</v>
      </c>
    </row>
    <row r="499" spans="1:2" hidden="1">
      <c r="A499" t="s">
        <v>0</v>
      </c>
      <c r="B499">
        <v>465.10785499999997</v>
      </c>
    </row>
    <row r="500" spans="1:2">
      <c r="A500" t="s">
        <v>1</v>
      </c>
      <c r="B500">
        <v>824.05614300000002</v>
      </c>
    </row>
    <row r="501" spans="1:2" hidden="1">
      <c r="A501" t="s">
        <v>0</v>
      </c>
      <c r="B501">
        <v>446.25503400000002</v>
      </c>
    </row>
    <row r="502" spans="1:2">
      <c r="A502" t="s">
        <v>1</v>
      </c>
      <c r="B502">
        <v>757.38744899999995</v>
      </c>
    </row>
    <row r="503" spans="1:2" hidden="1">
      <c r="A503" t="s">
        <v>0</v>
      </c>
      <c r="B503">
        <v>451.35883799999999</v>
      </c>
    </row>
    <row r="504" spans="1:2">
      <c r="A504" t="s">
        <v>1</v>
      </c>
      <c r="B504">
        <v>764.10996399999999</v>
      </c>
    </row>
    <row r="505" spans="1:2" hidden="1">
      <c r="A505" t="s">
        <v>0</v>
      </c>
      <c r="B505">
        <v>447.36491899999999</v>
      </c>
    </row>
    <row r="506" spans="1:2">
      <c r="A506" t="s">
        <v>1</v>
      </c>
      <c r="B506">
        <v>758.550163</v>
      </c>
    </row>
    <row r="507" spans="1:2" hidden="1">
      <c r="A507" t="s">
        <v>0</v>
      </c>
      <c r="B507">
        <v>451.06908800000002</v>
      </c>
    </row>
    <row r="508" spans="1:2">
      <c r="A508" t="s">
        <v>1</v>
      </c>
      <c r="B508">
        <v>763.79473199999995</v>
      </c>
    </row>
    <row r="509" spans="1:2" hidden="1">
      <c r="A509" t="s">
        <v>0</v>
      </c>
      <c r="B509">
        <v>465.52205099999998</v>
      </c>
    </row>
    <row r="510" spans="1:2">
      <c r="A510" t="s">
        <v>1</v>
      </c>
      <c r="B510">
        <v>789.51444900000001</v>
      </c>
    </row>
    <row r="511" spans="1:2" hidden="1">
      <c r="A511" t="s">
        <v>0</v>
      </c>
      <c r="B511">
        <v>499.85546199999999</v>
      </c>
    </row>
    <row r="512" spans="1:2">
      <c r="A512" t="s">
        <v>1</v>
      </c>
      <c r="B512">
        <v>820.65234599999997</v>
      </c>
    </row>
    <row r="513" spans="1:2" hidden="1">
      <c r="A513" t="s">
        <v>0</v>
      </c>
      <c r="B513">
        <v>454.78022900000002</v>
      </c>
    </row>
    <row r="514" spans="1:2">
      <c r="A514" t="s">
        <v>1</v>
      </c>
      <c r="B514">
        <v>780.18821000000003</v>
      </c>
    </row>
    <row r="515" spans="1:2" hidden="1">
      <c r="A515" t="s">
        <v>0</v>
      </c>
      <c r="B515">
        <v>463.13989900000001</v>
      </c>
    </row>
    <row r="516" spans="1:2">
      <c r="A516" t="s">
        <v>1</v>
      </c>
      <c r="B516">
        <v>796.82632799999999</v>
      </c>
    </row>
    <row r="517" spans="1:2" hidden="1">
      <c r="A517" t="s">
        <v>0</v>
      </c>
      <c r="B517">
        <v>475.88115800000003</v>
      </c>
    </row>
    <row r="518" spans="1:2">
      <c r="A518" t="s">
        <v>1</v>
      </c>
      <c r="B518">
        <v>777.02564900000004</v>
      </c>
    </row>
    <row r="519" spans="1:2" hidden="1">
      <c r="A519" t="s">
        <v>0</v>
      </c>
      <c r="B519">
        <v>468.51678399999997</v>
      </c>
    </row>
    <row r="520" spans="1:2">
      <c r="A520" t="s">
        <v>1</v>
      </c>
      <c r="B520">
        <v>787.93678799999998</v>
      </c>
    </row>
    <row r="521" spans="1:2" hidden="1">
      <c r="A521" t="s">
        <v>0</v>
      </c>
      <c r="B521">
        <v>465.46157599999998</v>
      </c>
    </row>
    <row r="522" spans="1:2">
      <c r="A522" t="s">
        <v>1</v>
      </c>
      <c r="B522">
        <v>796.85440400000005</v>
      </c>
    </row>
    <row r="523" spans="1:2" hidden="1">
      <c r="A523" t="s">
        <v>0</v>
      </c>
      <c r="B523">
        <v>459.42012099999999</v>
      </c>
    </row>
    <row r="524" spans="1:2">
      <c r="A524" t="s">
        <v>1</v>
      </c>
      <c r="B524">
        <v>758.48285399999997</v>
      </c>
    </row>
    <row r="525" spans="1:2" hidden="1">
      <c r="A525" t="s">
        <v>0</v>
      </c>
      <c r="B525">
        <v>455.15846399999998</v>
      </c>
    </row>
    <row r="526" spans="1:2">
      <c r="A526" t="s">
        <v>1</v>
      </c>
      <c r="B526">
        <v>764.12041599999998</v>
      </c>
    </row>
    <row r="527" spans="1:2" hidden="1">
      <c r="A527" t="s">
        <v>0</v>
      </c>
      <c r="B527">
        <v>453.36574100000001</v>
      </c>
    </row>
    <row r="528" spans="1:2">
      <c r="A528" t="s">
        <v>1</v>
      </c>
      <c r="B528">
        <v>752.32264799999996</v>
      </c>
    </row>
    <row r="529" spans="1:2" hidden="1">
      <c r="A529" t="s">
        <v>0</v>
      </c>
      <c r="B529">
        <v>469.07736599999998</v>
      </c>
    </row>
    <row r="530" spans="1:2">
      <c r="A530" t="s">
        <v>1</v>
      </c>
      <c r="B530">
        <v>823.54797900000005</v>
      </c>
    </row>
    <row r="531" spans="1:2" hidden="1">
      <c r="A531" t="s">
        <v>0</v>
      </c>
      <c r="B531">
        <v>458.94921099999999</v>
      </c>
    </row>
    <row r="532" spans="1:2">
      <c r="A532" t="s">
        <v>1</v>
      </c>
      <c r="B532">
        <v>772.92913099999998</v>
      </c>
    </row>
    <row r="533" spans="1:2" hidden="1">
      <c r="A533" t="s">
        <v>0</v>
      </c>
      <c r="B533">
        <v>450.80247100000003</v>
      </c>
    </row>
    <row r="534" spans="1:2">
      <c r="A534" t="s">
        <v>1</v>
      </c>
      <c r="B534">
        <v>771.27041499999996</v>
      </c>
    </row>
    <row r="535" spans="1:2" hidden="1">
      <c r="A535" t="s">
        <v>0</v>
      </c>
      <c r="B535">
        <v>443.108452</v>
      </c>
    </row>
    <row r="536" spans="1:2">
      <c r="A536" t="s">
        <v>1</v>
      </c>
      <c r="B536">
        <v>751.03245500000003</v>
      </c>
    </row>
    <row r="537" spans="1:2" hidden="1">
      <c r="A537" t="s">
        <v>0</v>
      </c>
      <c r="B537">
        <v>445.22804600000001</v>
      </c>
    </row>
    <row r="538" spans="1:2">
      <c r="A538" t="s">
        <v>1</v>
      </c>
      <c r="B538">
        <v>784.04867400000001</v>
      </c>
    </row>
    <row r="539" spans="1:2" hidden="1">
      <c r="A539" t="s">
        <v>0</v>
      </c>
      <c r="B539">
        <v>453.39008200000001</v>
      </c>
    </row>
    <row r="540" spans="1:2">
      <c r="A540" t="s">
        <v>1</v>
      </c>
      <c r="B540">
        <v>783.99067500000001</v>
      </c>
    </row>
    <row r="541" spans="1:2" hidden="1">
      <c r="A541" t="s">
        <v>0</v>
      </c>
      <c r="B541">
        <v>457.57030900000001</v>
      </c>
    </row>
    <row r="542" spans="1:2">
      <c r="A542" t="s">
        <v>1</v>
      </c>
      <c r="B542">
        <v>750.20172300000002</v>
      </c>
    </row>
    <row r="543" spans="1:2" hidden="1">
      <c r="A543" t="s">
        <v>0</v>
      </c>
      <c r="B543">
        <v>455.390468</v>
      </c>
    </row>
    <row r="544" spans="1:2">
      <c r="A544" t="s">
        <v>1</v>
      </c>
      <c r="B544">
        <v>779.80252299999995</v>
      </c>
    </row>
    <row r="545" spans="1:2" hidden="1">
      <c r="A545" t="s">
        <v>0</v>
      </c>
      <c r="B545">
        <v>470.80144300000001</v>
      </c>
    </row>
    <row r="546" spans="1:2">
      <c r="A546" t="s">
        <v>1</v>
      </c>
      <c r="B546">
        <v>795.80079000000001</v>
      </c>
    </row>
    <row r="547" spans="1:2" hidden="1">
      <c r="A547" t="s">
        <v>0</v>
      </c>
      <c r="B547">
        <v>477.42522100000002</v>
      </c>
    </row>
    <row r="548" spans="1:2">
      <c r="A548" t="s">
        <v>1</v>
      </c>
      <c r="B548">
        <v>805.48161300000004</v>
      </c>
    </row>
    <row r="549" spans="1:2" hidden="1">
      <c r="A549" t="s">
        <v>0</v>
      </c>
      <c r="B549">
        <v>435.98834199999999</v>
      </c>
    </row>
    <row r="550" spans="1:2">
      <c r="A550" t="s">
        <v>1</v>
      </c>
      <c r="B550">
        <v>792.75117699999998</v>
      </c>
    </row>
    <row r="551" spans="1:2" hidden="1">
      <c r="A551" t="s">
        <v>0</v>
      </c>
      <c r="B551">
        <v>442.401027</v>
      </c>
    </row>
    <row r="552" spans="1:2">
      <c r="A552" t="s">
        <v>1</v>
      </c>
      <c r="B552">
        <v>777.74370599999997</v>
      </c>
    </row>
    <row r="553" spans="1:2" hidden="1">
      <c r="A553" t="s">
        <v>0</v>
      </c>
      <c r="B553">
        <v>440.83086100000003</v>
      </c>
    </row>
    <row r="554" spans="1:2">
      <c r="A554" t="s">
        <v>1</v>
      </c>
      <c r="B554">
        <v>744.51804700000002</v>
      </c>
    </row>
    <row r="555" spans="1:2" hidden="1">
      <c r="A555" t="s">
        <v>0</v>
      </c>
      <c r="B555">
        <v>450.77303899999998</v>
      </c>
    </row>
    <row r="556" spans="1:2">
      <c r="A556" t="s">
        <v>1</v>
      </c>
      <c r="B556">
        <v>804.80359999999996</v>
      </c>
    </row>
    <row r="557" spans="1:2" hidden="1">
      <c r="A557" t="s">
        <v>0</v>
      </c>
      <c r="B557">
        <v>446.703058</v>
      </c>
    </row>
    <row r="558" spans="1:2">
      <c r="A558" t="s">
        <v>1</v>
      </c>
      <c r="B558">
        <v>759.84901000000002</v>
      </c>
    </row>
    <row r="559" spans="1:2" hidden="1">
      <c r="A559" t="s">
        <v>0</v>
      </c>
      <c r="B559">
        <v>457.34447799999998</v>
      </c>
    </row>
    <row r="560" spans="1:2">
      <c r="A560" t="s">
        <v>1</v>
      </c>
      <c r="B560">
        <v>809.93781000000001</v>
      </c>
    </row>
    <row r="561" spans="1:2" hidden="1">
      <c r="A561" t="s">
        <v>0</v>
      </c>
      <c r="B561">
        <v>469.77499699999998</v>
      </c>
    </row>
    <row r="562" spans="1:2">
      <c r="A562" t="s">
        <v>1</v>
      </c>
      <c r="B562">
        <v>795.20324400000004</v>
      </c>
    </row>
    <row r="563" spans="1:2" hidden="1">
      <c r="A563" t="s">
        <v>0</v>
      </c>
      <c r="B563">
        <v>465.05635699999999</v>
      </c>
    </row>
    <row r="564" spans="1:2">
      <c r="A564" t="s">
        <v>1</v>
      </c>
      <c r="B564">
        <v>795.53302699999995</v>
      </c>
    </row>
    <row r="565" spans="1:2" hidden="1">
      <c r="A565" t="s">
        <v>0</v>
      </c>
      <c r="B565">
        <v>446.40664199999998</v>
      </c>
    </row>
    <row r="566" spans="1:2">
      <c r="A566" t="s">
        <v>1</v>
      </c>
      <c r="B566">
        <v>789.51288999999997</v>
      </c>
    </row>
    <row r="567" spans="1:2" hidden="1">
      <c r="A567" t="s">
        <v>0</v>
      </c>
      <c r="B567">
        <v>442.70474200000001</v>
      </c>
    </row>
    <row r="568" spans="1:2">
      <c r="A568" t="s">
        <v>1</v>
      </c>
      <c r="B568">
        <v>780.24764700000003</v>
      </c>
    </row>
    <row r="569" spans="1:2" hidden="1">
      <c r="A569" t="s">
        <v>0</v>
      </c>
      <c r="B569">
        <v>447.31648100000001</v>
      </c>
    </row>
    <row r="570" spans="1:2">
      <c r="A570" t="s">
        <v>1</v>
      </c>
      <c r="B570">
        <v>767.92248600000005</v>
      </c>
    </row>
    <row r="571" spans="1:2" hidden="1">
      <c r="A571" t="s">
        <v>0</v>
      </c>
      <c r="B571">
        <v>451.75432999999998</v>
      </c>
    </row>
    <row r="572" spans="1:2">
      <c r="A572" t="s">
        <v>1</v>
      </c>
      <c r="B572">
        <v>768.63628600000004</v>
      </c>
    </row>
    <row r="573" spans="1:2" hidden="1">
      <c r="A573" t="s">
        <v>0</v>
      </c>
      <c r="B573">
        <v>432.73225500000001</v>
      </c>
    </row>
    <row r="574" spans="1:2">
      <c r="A574" t="s">
        <v>1</v>
      </c>
      <c r="B574">
        <v>768.62728900000002</v>
      </c>
    </row>
    <row r="575" spans="1:2" hidden="1">
      <c r="A575" t="s">
        <v>0</v>
      </c>
      <c r="B575">
        <v>440.325062</v>
      </c>
    </row>
    <row r="576" spans="1:2">
      <c r="A576" t="s">
        <v>1</v>
      </c>
      <c r="B576">
        <v>804.63209800000004</v>
      </c>
    </row>
    <row r="577" spans="1:2" hidden="1">
      <c r="A577" t="s">
        <v>0</v>
      </c>
      <c r="B577">
        <v>515.25334299999997</v>
      </c>
    </row>
    <row r="578" spans="1:2">
      <c r="A578" t="s">
        <v>1</v>
      </c>
      <c r="B578">
        <v>800.57980699999996</v>
      </c>
    </row>
    <row r="579" spans="1:2" hidden="1">
      <c r="A579" t="s">
        <v>0</v>
      </c>
      <c r="B579">
        <v>458.21246000000002</v>
      </c>
    </row>
    <row r="580" spans="1:2">
      <c r="A580" t="s">
        <v>1</v>
      </c>
      <c r="B580">
        <v>778.10371299999997</v>
      </c>
    </row>
    <row r="581" spans="1:2" hidden="1">
      <c r="A581" t="s">
        <v>0</v>
      </c>
      <c r="B581">
        <v>449.28081300000002</v>
      </c>
    </row>
    <row r="582" spans="1:2">
      <c r="A582" t="s">
        <v>1</v>
      </c>
      <c r="B582">
        <v>755.98834799999997</v>
      </c>
    </row>
    <row r="583" spans="1:2" hidden="1">
      <c r="A583" t="s">
        <v>0</v>
      </c>
      <c r="B583">
        <v>439.55128200000001</v>
      </c>
    </row>
    <row r="584" spans="1:2">
      <c r="A584" t="s">
        <v>1</v>
      </c>
      <c r="B584">
        <v>787.48845300000005</v>
      </c>
    </row>
    <row r="585" spans="1:2" hidden="1">
      <c r="A585" t="s">
        <v>0</v>
      </c>
      <c r="B585">
        <v>435.43353500000001</v>
      </c>
    </row>
    <row r="586" spans="1:2">
      <c r="A586" t="s">
        <v>1</v>
      </c>
      <c r="B586">
        <v>807.50147700000002</v>
      </c>
    </row>
    <row r="587" spans="1:2" hidden="1">
      <c r="A587" t="s">
        <v>0</v>
      </c>
      <c r="B587">
        <v>446.45108599999998</v>
      </c>
    </row>
    <row r="588" spans="1:2">
      <c r="A588" t="s">
        <v>1</v>
      </c>
      <c r="B588">
        <v>783.71770100000003</v>
      </c>
    </row>
    <row r="589" spans="1:2" hidden="1">
      <c r="A589" t="s">
        <v>0</v>
      </c>
      <c r="B589">
        <v>458.92452900000001</v>
      </c>
    </row>
    <row r="590" spans="1:2">
      <c r="A590" t="s">
        <v>1</v>
      </c>
      <c r="B590">
        <v>767.88171199999999</v>
      </c>
    </row>
    <row r="591" spans="1:2" hidden="1">
      <c r="A591" t="s">
        <v>0</v>
      </c>
      <c r="B591">
        <v>451.03448400000002</v>
      </c>
    </row>
    <row r="592" spans="1:2">
      <c r="A592" t="s">
        <v>1</v>
      </c>
      <c r="B592">
        <v>794.07989099999998</v>
      </c>
    </row>
    <row r="593" spans="1:2" hidden="1">
      <c r="A593" t="s">
        <v>0</v>
      </c>
      <c r="B593">
        <v>458.11414300000001</v>
      </c>
    </row>
    <row r="594" spans="1:2">
      <c r="A594" t="s">
        <v>1</v>
      </c>
      <c r="B594">
        <v>780.51038300000005</v>
      </c>
    </row>
    <row r="595" spans="1:2" hidden="1">
      <c r="A595" t="s">
        <v>0</v>
      </c>
      <c r="B595">
        <v>436.49701900000002</v>
      </c>
    </row>
    <row r="596" spans="1:2">
      <c r="A596" t="s">
        <v>1</v>
      </c>
      <c r="B596">
        <v>783.86167599999999</v>
      </c>
    </row>
    <row r="597" spans="1:2" hidden="1">
      <c r="A597" t="s">
        <v>0</v>
      </c>
      <c r="B597">
        <v>434.23306600000001</v>
      </c>
    </row>
    <row r="598" spans="1:2">
      <c r="A598" t="s">
        <v>1</v>
      </c>
      <c r="B598">
        <v>789.27968999999996</v>
      </c>
    </row>
    <row r="599" spans="1:2" hidden="1">
      <c r="A599" t="s">
        <v>0</v>
      </c>
      <c r="B599">
        <v>430.99259499999999</v>
      </c>
    </row>
    <row r="600" spans="1:2">
      <c r="A600" t="s">
        <v>1</v>
      </c>
      <c r="B600">
        <v>762.08292900000004</v>
      </c>
    </row>
    <row r="601" spans="1:2" hidden="1">
      <c r="A601" t="s">
        <v>0</v>
      </c>
      <c r="B601">
        <v>444.95405799999997</v>
      </c>
    </row>
    <row r="602" spans="1:2">
      <c r="A602" t="s">
        <v>1</v>
      </c>
      <c r="B602">
        <v>800.15992200000005</v>
      </c>
    </row>
    <row r="603" spans="1:2" hidden="1">
      <c r="A603" t="s">
        <v>0</v>
      </c>
      <c r="B603">
        <v>433.52625699999999</v>
      </c>
    </row>
    <row r="604" spans="1:2">
      <c r="A604" t="s">
        <v>1</v>
      </c>
      <c r="B604">
        <v>786.06479200000001</v>
      </c>
    </row>
    <row r="605" spans="1:2" hidden="1">
      <c r="A605" t="s">
        <v>0</v>
      </c>
      <c r="B605">
        <v>498.90384299999999</v>
      </c>
    </row>
    <row r="606" spans="1:2">
      <c r="A606" t="s">
        <v>1</v>
      </c>
      <c r="B606">
        <v>771.53503499999999</v>
      </c>
    </row>
    <row r="607" spans="1:2" hidden="1">
      <c r="A607" t="s">
        <v>0</v>
      </c>
      <c r="B607">
        <v>447.94452999999999</v>
      </c>
    </row>
    <row r="608" spans="1:2">
      <c r="A608" t="s">
        <v>1</v>
      </c>
      <c r="B608">
        <v>758.20164999999997</v>
      </c>
    </row>
    <row r="609" spans="1:2" hidden="1">
      <c r="A609" t="s">
        <v>0</v>
      </c>
      <c r="B609">
        <v>445.11459000000002</v>
      </c>
    </row>
    <row r="610" spans="1:2">
      <c r="A610" t="s">
        <v>1</v>
      </c>
      <c r="B610">
        <v>771.43330300000002</v>
      </c>
    </row>
    <row r="611" spans="1:2" hidden="1">
      <c r="A611" t="s">
        <v>0</v>
      </c>
      <c r="B611">
        <v>431.49801500000001</v>
      </c>
    </row>
    <row r="612" spans="1:2">
      <c r="A612" t="s">
        <v>1</v>
      </c>
      <c r="B612">
        <v>773.20964200000003</v>
      </c>
    </row>
    <row r="613" spans="1:2" hidden="1">
      <c r="A613" t="s">
        <v>0</v>
      </c>
      <c r="B613">
        <v>437.76255400000002</v>
      </c>
    </row>
    <row r="614" spans="1:2">
      <c r="A614" t="s">
        <v>1</v>
      </c>
      <c r="B614">
        <v>778.27723300000002</v>
      </c>
    </row>
    <row r="615" spans="1:2" hidden="1">
      <c r="A615" t="s">
        <v>0</v>
      </c>
      <c r="B615">
        <v>441.02216499999997</v>
      </c>
    </row>
    <row r="616" spans="1:2">
      <c r="A616" t="s">
        <v>1</v>
      </c>
      <c r="B616">
        <v>790.76917200000003</v>
      </c>
    </row>
    <row r="617" spans="1:2" hidden="1">
      <c r="A617" t="s">
        <v>0</v>
      </c>
      <c r="B617">
        <v>433.32179500000001</v>
      </c>
    </row>
    <row r="618" spans="1:2">
      <c r="A618" t="s">
        <v>1</v>
      </c>
      <c r="B618">
        <v>801.56298400000003</v>
      </c>
    </row>
    <row r="619" spans="1:2" hidden="1">
      <c r="A619" t="s">
        <v>0</v>
      </c>
      <c r="B619">
        <v>429.47633999999999</v>
      </c>
    </row>
    <row r="620" spans="1:2">
      <c r="A620" t="s">
        <v>1</v>
      </c>
      <c r="B620">
        <v>789.82335</v>
      </c>
    </row>
    <row r="621" spans="1:2" hidden="1">
      <c r="A621" t="s">
        <v>0</v>
      </c>
      <c r="B621">
        <v>453.78294799999998</v>
      </c>
    </row>
    <row r="622" spans="1:2">
      <c r="A622" t="s">
        <v>1</v>
      </c>
      <c r="B622">
        <v>837.10803999999996</v>
      </c>
    </row>
    <row r="623" spans="1:2" hidden="1">
      <c r="A623" t="s">
        <v>0</v>
      </c>
      <c r="B623">
        <v>436.60685000000001</v>
      </c>
    </row>
    <row r="624" spans="1:2">
      <c r="A624" t="s">
        <v>1</v>
      </c>
      <c r="B624">
        <v>774.13650600000005</v>
      </c>
    </row>
    <row r="625" spans="1:2" hidden="1">
      <c r="A625" t="s">
        <v>0</v>
      </c>
      <c r="B625">
        <v>428.27105499999999</v>
      </c>
    </row>
    <row r="626" spans="1:2">
      <c r="A626" t="s">
        <v>1</v>
      </c>
      <c r="B626">
        <v>768.10121500000002</v>
      </c>
    </row>
    <row r="627" spans="1:2" hidden="1">
      <c r="A627" t="s">
        <v>0</v>
      </c>
      <c r="B627">
        <v>442.50290200000001</v>
      </c>
    </row>
    <row r="628" spans="1:2">
      <c r="A628" t="s">
        <v>1</v>
      </c>
      <c r="B628">
        <v>836.566146</v>
      </c>
    </row>
    <row r="629" spans="1:2" hidden="1">
      <c r="A629" t="s">
        <v>0</v>
      </c>
      <c r="B629">
        <v>444.36631699999998</v>
      </c>
    </row>
    <row r="630" spans="1:2">
      <c r="A630" t="s">
        <v>1</v>
      </c>
      <c r="B630">
        <v>775.72153700000001</v>
      </c>
    </row>
    <row r="631" spans="1:2" hidden="1">
      <c r="A631" t="s">
        <v>0</v>
      </c>
      <c r="B631">
        <v>442.16430500000001</v>
      </c>
    </row>
    <row r="632" spans="1:2">
      <c r="A632" t="s">
        <v>1</v>
      </c>
      <c r="B632">
        <v>801.04931899999997</v>
      </c>
    </row>
    <row r="633" spans="1:2" hidden="1">
      <c r="A633" t="s">
        <v>0</v>
      </c>
      <c r="B633">
        <v>434.79718400000002</v>
      </c>
    </row>
    <row r="634" spans="1:2">
      <c r="A634" t="s">
        <v>1</v>
      </c>
      <c r="B634">
        <v>763.21147399999995</v>
      </c>
    </row>
    <row r="635" spans="1:2" hidden="1">
      <c r="A635" t="s">
        <v>0</v>
      </c>
      <c r="B635">
        <v>441.262293</v>
      </c>
    </row>
    <row r="636" spans="1:2">
      <c r="A636" t="s">
        <v>1</v>
      </c>
      <c r="B636">
        <v>770.40390300000001</v>
      </c>
    </row>
    <row r="637" spans="1:2" hidden="1">
      <c r="A637" t="s">
        <v>0</v>
      </c>
      <c r="B637">
        <v>436.73393399999998</v>
      </c>
    </row>
    <row r="638" spans="1:2">
      <c r="A638" t="s">
        <v>1</v>
      </c>
      <c r="B638">
        <v>766.59453800000006</v>
      </c>
    </row>
    <row r="639" spans="1:2" hidden="1">
      <c r="A639" t="s">
        <v>0</v>
      </c>
      <c r="B639">
        <v>418.98310900000001</v>
      </c>
    </row>
    <row r="640" spans="1:2">
      <c r="A640" t="s">
        <v>1</v>
      </c>
      <c r="B640">
        <v>775.07319500000006</v>
      </c>
    </row>
    <row r="641" spans="1:2" hidden="1">
      <c r="A641" t="s">
        <v>0</v>
      </c>
      <c r="B641">
        <v>454.05390199999999</v>
      </c>
    </row>
    <row r="642" spans="1:2">
      <c r="A642" t="s">
        <v>1</v>
      </c>
      <c r="B642">
        <v>949.75570300000004</v>
      </c>
    </row>
    <row r="643" spans="1:2" hidden="1">
      <c r="A643" t="s">
        <v>0</v>
      </c>
      <c r="B643">
        <v>468.28509500000001</v>
      </c>
    </row>
    <row r="644" spans="1:2">
      <c r="A644" t="s">
        <v>1</v>
      </c>
      <c r="B644">
        <v>774.15843299999995</v>
      </c>
    </row>
    <row r="645" spans="1:2" hidden="1">
      <c r="A645" t="s">
        <v>0</v>
      </c>
      <c r="B645">
        <v>431.29043000000001</v>
      </c>
    </row>
    <row r="646" spans="1:2">
      <c r="A646" t="s">
        <v>1</v>
      </c>
      <c r="B646">
        <v>787.37078199999996</v>
      </c>
    </row>
    <row r="647" spans="1:2" hidden="1">
      <c r="A647" t="s">
        <v>0</v>
      </c>
      <c r="B647">
        <v>422.23169000000001</v>
      </c>
    </row>
    <row r="648" spans="1:2">
      <c r="A648" t="s">
        <v>1</v>
      </c>
      <c r="B648">
        <v>774.947003</v>
      </c>
    </row>
    <row r="649" spans="1:2" hidden="1">
      <c r="A649" t="s">
        <v>0</v>
      </c>
      <c r="B649">
        <v>441.82671099999999</v>
      </c>
    </row>
    <row r="650" spans="1:2">
      <c r="A650" t="s">
        <v>1</v>
      </c>
      <c r="B650">
        <v>794.60334799999998</v>
      </c>
    </row>
    <row r="651" spans="1:2" hidden="1">
      <c r="A651" t="s">
        <v>0</v>
      </c>
      <c r="B651">
        <v>432.04366599999997</v>
      </c>
    </row>
    <row r="652" spans="1:2">
      <c r="A652" t="s">
        <v>1</v>
      </c>
      <c r="B652">
        <v>754.91598399999998</v>
      </c>
    </row>
    <row r="653" spans="1:2" hidden="1">
      <c r="A653" t="s">
        <v>0</v>
      </c>
      <c r="B653">
        <v>426.91987499999999</v>
      </c>
    </row>
    <row r="654" spans="1:2">
      <c r="A654" t="s">
        <v>1</v>
      </c>
      <c r="B654">
        <v>802.20299799999998</v>
      </c>
    </row>
    <row r="655" spans="1:2" hidden="1">
      <c r="A655" t="s">
        <v>0</v>
      </c>
      <c r="B655">
        <v>427.36915299999998</v>
      </c>
    </row>
    <row r="656" spans="1:2">
      <c r="A656" t="s">
        <v>1</v>
      </c>
      <c r="B656">
        <v>799.64031599999998</v>
      </c>
    </row>
    <row r="657" spans="1:2" hidden="1">
      <c r="A657" t="s">
        <v>0</v>
      </c>
      <c r="B657">
        <v>430.78178100000002</v>
      </c>
    </row>
    <row r="658" spans="1:2">
      <c r="A658" t="s">
        <v>1</v>
      </c>
      <c r="B658">
        <v>791.61278100000004</v>
      </c>
    </row>
    <row r="659" spans="1:2" hidden="1">
      <c r="A659" t="s">
        <v>0</v>
      </c>
      <c r="B659">
        <v>447.60762499999998</v>
      </c>
    </row>
    <row r="660" spans="1:2">
      <c r="A660" t="s">
        <v>1</v>
      </c>
      <c r="B660">
        <v>786.338255</v>
      </c>
    </row>
    <row r="661" spans="1:2" hidden="1">
      <c r="A661" t="s">
        <v>0</v>
      </c>
      <c r="B661">
        <v>452.19261499999999</v>
      </c>
    </row>
    <row r="662" spans="1:2">
      <c r="A662" t="s">
        <v>1</v>
      </c>
      <c r="B662">
        <v>809.56785500000001</v>
      </c>
    </row>
    <row r="663" spans="1:2" hidden="1">
      <c r="A663" t="s">
        <v>0</v>
      </c>
      <c r="B663">
        <v>438.88820800000002</v>
      </c>
    </row>
    <row r="664" spans="1:2">
      <c r="A664" t="s">
        <v>1</v>
      </c>
      <c r="B664">
        <v>852.92355199999997</v>
      </c>
    </row>
    <row r="665" spans="1:2" hidden="1">
      <c r="A665" t="s">
        <v>0</v>
      </c>
      <c r="B665">
        <v>427.54663699999998</v>
      </c>
    </row>
    <row r="666" spans="1:2">
      <c r="A666" t="s">
        <v>1</v>
      </c>
      <c r="B666">
        <v>791.46801400000004</v>
      </c>
    </row>
    <row r="667" spans="1:2" hidden="1">
      <c r="A667" t="s">
        <v>0</v>
      </c>
      <c r="B667">
        <v>428.33333499999998</v>
      </c>
    </row>
    <row r="668" spans="1:2">
      <c r="A668" t="s">
        <v>1</v>
      </c>
      <c r="B668">
        <v>806.96212200000002</v>
      </c>
    </row>
    <row r="669" spans="1:2" hidden="1">
      <c r="A669" t="s">
        <v>0</v>
      </c>
      <c r="B669">
        <v>418.934979</v>
      </c>
    </row>
    <row r="670" spans="1:2">
      <c r="A670" t="s">
        <v>1</v>
      </c>
      <c r="B670">
        <v>787.46329800000001</v>
      </c>
    </row>
    <row r="671" spans="1:2" hidden="1">
      <c r="A671" t="s">
        <v>0</v>
      </c>
      <c r="B671">
        <v>436.68845199999998</v>
      </c>
    </row>
    <row r="672" spans="1:2">
      <c r="A672" t="s">
        <v>1</v>
      </c>
      <c r="B672">
        <v>800.69069999999999</v>
      </c>
    </row>
    <row r="673" spans="1:2" hidden="1">
      <c r="A673" t="s">
        <v>0</v>
      </c>
      <c r="B673">
        <v>420.76306</v>
      </c>
    </row>
    <row r="674" spans="1:2">
      <c r="A674" t="s">
        <v>1</v>
      </c>
      <c r="B674">
        <v>796.54676500000005</v>
      </c>
    </row>
    <row r="675" spans="1:2" hidden="1">
      <c r="A675" t="s">
        <v>0</v>
      </c>
      <c r="B675">
        <v>422.47056199999997</v>
      </c>
    </row>
    <row r="676" spans="1:2">
      <c r="A676" t="s">
        <v>1</v>
      </c>
      <c r="B676">
        <v>788.40362000000005</v>
      </c>
    </row>
    <row r="677" spans="1:2" hidden="1">
      <c r="A677" t="s">
        <v>0</v>
      </c>
      <c r="B677">
        <v>429.13026500000001</v>
      </c>
    </row>
    <row r="678" spans="1:2">
      <c r="A678" t="s">
        <v>1</v>
      </c>
      <c r="B678">
        <v>798.24998100000005</v>
      </c>
    </row>
    <row r="679" spans="1:2" hidden="1">
      <c r="A679" t="s">
        <v>0</v>
      </c>
      <c r="B679">
        <v>444.65364799999998</v>
      </c>
    </row>
    <row r="680" spans="1:2">
      <c r="A680" t="s">
        <v>1</v>
      </c>
      <c r="B680">
        <v>794.03437199999996</v>
      </c>
    </row>
    <row r="681" spans="1:2" hidden="1">
      <c r="A681" t="s">
        <v>0</v>
      </c>
      <c r="B681">
        <v>446.672372</v>
      </c>
    </row>
    <row r="682" spans="1:2">
      <c r="A682" t="s">
        <v>1</v>
      </c>
      <c r="B682">
        <v>806.91269899999998</v>
      </c>
    </row>
    <row r="683" spans="1:2" hidden="1">
      <c r="A683" t="s">
        <v>0</v>
      </c>
      <c r="B683">
        <v>450.99687699999998</v>
      </c>
    </row>
    <row r="684" spans="1:2">
      <c r="A684" t="s">
        <v>1</v>
      </c>
      <c r="B684">
        <v>800.93525299999999</v>
      </c>
    </row>
    <row r="685" spans="1:2" hidden="1">
      <c r="A685" t="s">
        <v>0</v>
      </c>
      <c r="B685">
        <v>433.885625</v>
      </c>
    </row>
    <row r="686" spans="1:2">
      <c r="A686" t="s">
        <v>1</v>
      </c>
      <c r="B686">
        <v>793.24200299999995</v>
      </c>
    </row>
    <row r="687" spans="1:2" hidden="1">
      <c r="A687" t="s">
        <v>0</v>
      </c>
      <c r="B687">
        <v>459.33426100000003</v>
      </c>
    </row>
    <row r="688" spans="1:2">
      <c r="A688" t="s">
        <v>1</v>
      </c>
      <c r="B688">
        <v>800.64642500000002</v>
      </c>
    </row>
    <row r="689" spans="1:2" hidden="1">
      <c r="A689" t="s">
        <v>0</v>
      </c>
      <c r="B689">
        <v>438.15938399999999</v>
      </c>
    </row>
    <row r="690" spans="1:2">
      <c r="A690" t="s">
        <v>1</v>
      </c>
      <c r="B690">
        <v>787.41606899999999</v>
      </c>
    </row>
    <row r="691" spans="1:2" hidden="1">
      <c r="A691" t="s">
        <v>0</v>
      </c>
      <c r="B691">
        <v>438.64913000000001</v>
      </c>
    </row>
    <row r="692" spans="1:2">
      <c r="A692" t="s">
        <v>1</v>
      </c>
      <c r="B692">
        <v>796.43079399999999</v>
      </c>
    </row>
    <row r="693" spans="1:2" hidden="1">
      <c r="A693" t="s">
        <v>0</v>
      </c>
      <c r="B693">
        <v>427.32663400000001</v>
      </c>
    </row>
    <row r="694" spans="1:2">
      <c r="A694" t="s">
        <v>1</v>
      </c>
      <c r="B694">
        <v>785.47937100000001</v>
      </c>
    </row>
    <row r="695" spans="1:2" hidden="1">
      <c r="A695" t="s">
        <v>0</v>
      </c>
      <c r="B695">
        <v>428.39702399999999</v>
      </c>
    </row>
    <row r="696" spans="1:2">
      <c r="A696" t="s">
        <v>1</v>
      </c>
      <c r="B696">
        <v>780.37942599999997</v>
      </c>
    </row>
    <row r="697" spans="1:2" hidden="1">
      <c r="A697" t="s">
        <v>0</v>
      </c>
      <c r="B697">
        <v>429.131528</v>
      </c>
    </row>
    <row r="698" spans="1:2">
      <c r="A698" t="s">
        <v>1</v>
      </c>
      <c r="B698">
        <v>787.91954599999997</v>
      </c>
    </row>
    <row r="699" spans="1:2" hidden="1">
      <c r="A699" t="s">
        <v>0</v>
      </c>
      <c r="B699">
        <v>433.54041599999999</v>
      </c>
    </row>
    <row r="700" spans="1:2">
      <c r="A700" t="s">
        <v>1</v>
      </c>
      <c r="B700">
        <v>782.31391099999996</v>
      </c>
    </row>
    <row r="701" spans="1:2" hidden="1">
      <c r="A701" t="s">
        <v>0</v>
      </c>
      <c r="B701">
        <v>439.06870099999998</v>
      </c>
    </row>
    <row r="702" spans="1:2">
      <c r="A702" t="s">
        <v>1</v>
      </c>
      <c r="B702">
        <v>795.21727899999996</v>
      </c>
    </row>
    <row r="703" spans="1:2" hidden="1">
      <c r="A703" t="s">
        <v>0</v>
      </c>
      <c r="B703">
        <v>433.78947399999998</v>
      </c>
    </row>
    <row r="704" spans="1:2">
      <c r="A704" t="s">
        <v>1</v>
      </c>
      <c r="B704">
        <v>805.46861100000001</v>
      </c>
    </row>
    <row r="705" spans="1:2" hidden="1">
      <c r="A705" t="s">
        <v>0</v>
      </c>
      <c r="B705">
        <v>471.74563799999999</v>
      </c>
    </row>
    <row r="706" spans="1:2">
      <c r="A706" t="s">
        <v>1</v>
      </c>
      <c r="B706">
        <v>798.90401299999996</v>
      </c>
    </row>
    <row r="707" spans="1:2" hidden="1">
      <c r="A707" t="s">
        <v>0</v>
      </c>
      <c r="B707">
        <v>438.85421700000001</v>
      </c>
    </row>
    <row r="708" spans="1:2">
      <c r="A708" t="s">
        <v>1</v>
      </c>
      <c r="B708">
        <v>780.091635</v>
      </c>
    </row>
    <row r="709" spans="1:2" hidden="1">
      <c r="A709" t="s">
        <v>0</v>
      </c>
      <c r="B709">
        <v>419.44308799999999</v>
      </c>
    </row>
    <row r="710" spans="1:2">
      <c r="A710" t="s">
        <v>1</v>
      </c>
      <c r="B710">
        <v>783.37545</v>
      </c>
    </row>
    <row r="711" spans="1:2" hidden="1">
      <c r="A711" t="s">
        <v>0</v>
      </c>
      <c r="B711">
        <v>440.00884400000001</v>
      </c>
    </row>
    <row r="712" spans="1:2">
      <c r="A712" t="s">
        <v>1</v>
      </c>
      <c r="B712">
        <v>787.34067900000002</v>
      </c>
    </row>
    <row r="713" spans="1:2" hidden="1">
      <c r="A713" t="s">
        <v>0</v>
      </c>
      <c r="B713">
        <v>430.568669</v>
      </c>
    </row>
    <row r="714" spans="1:2">
      <c r="A714" t="s">
        <v>1</v>
      </c>
      <c r="B714">
        <v>810.15835100000004</v>
      </c>
    </row>
    <row r="715" spans="1:2" hidden="1">
      <c r="A715" t="s">
        <v>0</v>
      </c>
      <c r="B715">
        <v>427.47513900000001</v>
      </c>
    </row>
    <row r="716" spans="1:2">
      <c r="A716" t="s">
        <v>1</v>
      </c>
      <c r="B716">
        <v>788.32698400000004</v>
      </c>
    </row>
    <row r="717" spans="1:2" hidden="1">
      <c r="A717" t="s">
        <v>0</v>
      </c>
      <c r="B717">
        <v>493.51081900000003</v>
      </c>
    </row>
    <row r="718" spans="1:2">
      <c r="A718" t="s">
        <v>1</v>
      </c>
      <c r="B718">
        <v>941.401478</v>
      </c>
    </row>
    <row r="719" spans="1:2" hidden="1">
      <c r="A719" t="s">
        <v>0</v>
      </c>
      <c r="B719">
        <v>423.81060400000001</v>
      </c>
    </row>
    <row r="720" spans="1:2">
      <c r="A720" t="s">
        <v>1</v>
      </c>
      <c r="B720">
        <v>809.92446299999995</v>
      </c>
    </row>
    <row r="721" spans="1:2" hidden="1">
      <c r="A721" t="s">
        <v>0</v>
      </c>
      <c r="B721">
        <v>436.09384299999999</v>
      </c>
    </row>
    <row r="722" spans="1:2">
      <c r="A722" t="s">
        <v>1</v>
      </c>
      <c r="B722">
        <v>809.148821</v>
      </c>
    </row>
    <row r="723" spans="1:2" hidden="1">
      <c r="A723" t="s">
        <v>0</v>
      </c>
      <c r="B723">
        <v>427.132611</v>
      </c>
    </row>
    <row r="724" spans="1:2">
      <c r="A724" t="s">
        <v>1</v>
      </c>
      <c r="B724">
        <v>771.98250800000005</v>
      </c>
    </row>
    <row r="725" spans="1:2" hidden="1">
      <c r="A725" t="s">
        <v>0</v>
      </c>
      <c r="B725">
        <v>421.27397300000001</v>
      </c>
    </row>
    <row r="726" spans="1:2">
      <c r="A726" t="s">
        <v>1</v>
      </c>
      <c r="B726">
        <v>794.88658199999998</v>
      </c>
    </row>
    <row r="727" spans="1:2" hidden="1">
      <c r="A727" t="s">
        <v>0</v>
      </c>
      <c r="B727">
        <v>433.54534100000001</v>
      </c>
    </row>
    <row r="728" spans="1:2">
      <c r="A728" t="s">
        <v>1</v>
      </c>
      <c r="B728">
        <v>790.03330500000004</v>
      </c>
    </row>
    <row r="729" spans="1:2" hidden="1">
      <c r="A729" t="s">
        <v>0</v>
      </c>
      <c r="B729">
        <v>440.83152200000001</v>
      </c>
    </row>
    <row r="730" spans="1:2">
      <c r="A730" t="s">
        <v>1</v>
      </c>
      <c r="B730">
        <v>798.93369099999995</v>
      </c>
    </row>
    <row r="731" spans="1:2" hidden="1">
      <c r="A731" t="s">
        <v>0</v>
      </c>
      <c r="B731">
        <v>445.08427599999999</v>
      </c>
    </row>
    <row r="732" spans="1:2">
      <c r="A732" t="s">
        <v>1</v>
      </c>
      <c r="B732">
        <v>813.06638099999998</v>
      </c>
    </row>
    <row r="733" spans="1:2" hidden="1">
      <c r="A733" t="s">
        <v>0</v>
      </c>
      <c r="B733">
        <v>431.71438599999999</v>
      </c>
    </row>
    <row r="734" spans="1:2">
      <c r="A734" t="s">
        <v>1</v>
      </c>
      <c r="B734">
        <v>793.20951000000002</v>
      </c>
    </row>
    <row r="735" spans="1:2" hidden="1">
      <c r="A735" t="s">
        <v>0</v>
      </c>
      <c r="B735">
        <v>429.540615</v>
      </c>
    </row>
    <row r="736" spans="1:2">
      <c r="A736" t="s">
        <v>1</v>
      </c>
      <c r="B736">
        <v>819.62047099999995</v>
      </c>
    </row>
    <row r="737" spans="1:2" hidden="1">
      <c r="A737" t="s">
        <v>0</v>
      </c>
      <c r="B737">
        <v>424.84626600000001</v>
      </c>
    </row>
    <row r="738" spans="1:2">
      <c r="A738" t="s">
        <v>1</v>
      </c>
      <c r="B738">
        <v>803.18918299999996</v>
      </c>
    </row>
    <row r="739" spans="1:2" hidden="1">
      <c r="A739" t="s">
        <v>0</v>
      </c>
      <c r="B739">
        <v>428.33854000000002</v>
      </c>
    </row>
    <row r="740" spans="1:2">
      <c r="A740" t="s">
        <v>1</v>
      </c>
      <c r="B740">
        <v>790.95819700000004</v>
      </c>
    </row>
    <row r="741" spans="1:2" hidden="1">
      <c r="A741" t="s">
        <v>0</v>
      </c>
      <c r="B741">
        <v>409.75164999999998</v>
      </c>
    </row>
    <row r="742" spans="1:2">
      <c r="A742" t="s">
        <v>1</v>
      </c>
      <c r="B742">
        <v>794.58454800000004</v>
      </c>
    </row>
    <row r="743" spans="1:2" hidden="1">
      <c r="A743" t="s">
        <v>0</v>
      </c>
      <c r="B743">
        <v>438.09680700000001</v>
      </c>
    </row>
    <row r="744" spans="1:2">
      <c r="A744" t="s">
        <v>1</v>
      </c>
      <c r="B744">
        <v>825.81530299999997</v>
      </c>
    </row>
    <row r="745" spans="1:2" hidden="1">
      <c r="A745" t="s">
        <v>0</v>
      </c>
      <c r="B745">
        <v>417.50915199999997</v>
      </c>
    </row>
    <row r="746" spans="1:2">
      <c r="A746" t="s">
        <v>1</v>
      </c>
      <c r="B746">
        <v>790.49596399999996</v>
      </c>
    </row>
    <row r="747" spans="1:2" hidden="1">
      <c r="A747" t="s">
        <v>0</v>
      </c>
      <c r="B747">
        <v>421.49680000000001</v>
      </c>
    </row>
    <row r="748" spans="1:2">
      <c r="A748" t="s">
        <v>1</v>
      </c>
      <c r="B748">
        <v>796.40804200000002</v>
      </c>
    </row>
    <row r="749" spans="1:2" hidden="1">
      <c r="A749" t="s">
        <v>0</v>
      </c>
      <c r="B749">
        <v>420.67046800000003</v>
      </c>
    </row>
    <row r="750" spans="1:2">
      <c r="A750" t="s">
        <v>1</v>
      </c>
      <c r="B750">
        <v>782.33856700000001</v>
      </c>
    </row>
    <row r="751" spans="1:2" hidden="1">
      <c r="A751" t="s">
        <v>0</v>
      </c>
      <c r="B751">
        <v>435.19256300000001</v>
      </c>
    </row>
    <row r="752" spans="1:2">
      <c r="A752" t="s">
        <v>1</v>
      </c>
      <c r="B752">
        <v>873.08111899999994</v>
      </c>
    </row>
    <row r="753" spans="1:2" hidden="1">
      <c r="A753" t="s">
        <v>0</v>
      </c>
      <c r="B753">
        <v>430.57687800000002</v>
      </c>
    </row>
    <row r="754" spans="1:2">
      <c r="A754" t="s">
        <v>1</v>
      </c>
      <c r="B754">
        <v>780.16811499999994</v>
      </c>
    </row>
    <row r="755" spans="1:2" hidden="1">
      <c r="A755" t="s">
        <v>0</v>
      </c>
      <c r="B755">
        <v>411.60291599999999</v>
      </c>
    </row>
    <row r="756" spans="1:2">
      <c r="A756" t="s">
        <v>1</v>
      </c>
      <c r="B756">
        <v>789.411565</v>
      </c>
    </row>
    <row r="757" spans="1:2" hidden="1">
      <c r="A757" t="s">
        <v>0</v>
      </c>
      <c r="B757">
        <v>488.77151500000002</v>
      </c>
    </row>
    <row r="758" spans="1:2">
      <c r="A758" t="s">
        <v>1</v>
      </c>
      <c r="B758">
        <v>998.95495600000004</v>
      </c>
    </row>
    <row r="759" spans="1:2" hidden="1">
      <c r="A759" t="s">
        <v>0</v>
      </c>
      <c r="B759">
        <v>527.72962399999994</v>
      </c>
    </row>
    <row r="760" spans="1:2">
      <c r="A760" t="s">
        <v>1</v>
      </c>
      <c r="B760">
        <v>927.42665599999998</v>
      </c>
    </row>
    <row r="761" spans="1:2" hidden="1">
      <c r="A761" t="s">
        <v>0</v>
      </c>
      <c r="B761">
        <v>458.484196</v>
      </c>
    </row>
    <row r="762" spans="1:2">
      <c r="A762" t="s">
        <v>1</v>
      </c>
      <c r="B762">
        <v>826.54072599999995</v>
      </c>
    </row>
    <row r="763" spans="1:2" hidden="1">
      <c r="A763" t="s">
        <v>0</v>
      </c>
      <c r="B763">
        <v>428.30510099999998</v>
      </c>
    </row>
    <row r="764" spans="1:2">
      <c r="A764" t="s">
        <v>1</v>
      </c>
      <c r="B764">
        <v>766.49252100000001</v>
      </c>
    </row>
    <row r="765" spans="1:2" hidden="1">
      <c r="A765" t="s">
        <v>0</v>
      </c>
      <c r="B765">
        <v>443.15817399999997</v>
      </c>
    </row>
    <row r="766" spans="1:2">
      <c r="A766" t="s">
        <v>1</v>
      </c>
      <c r="B766">
        <v>785.81879600000002</v>
      </c>
    </row>
    <row r="767" spans="1:2" hidden="1">
      <c r="A767" t="s">
        <v>0</v>
      </c>
      <c r="B767">
        <v>428.884343</v>
      </c>
    </row>
    <row r="768" spans="1:2">
      <c r="A768" t="s">
        <v>1</v>
      </c>
      <c r="B768">
        <v>814.41784600000005</v>
      </c>
    </row>
    <row r="769" spans="1:2" hidden="1">
      <c r="A769" t="s">
        <v>0</v>
      </c>
      <c r="B769">
        <v>433.141841</v>
      </c>
    </row>
    <row r="770" spans="1:2">
      <c r="A770" t="s">
        <v>1</v>
      </c>
      <c r="B770">
        <v>796.39992099999995</v>
      </c>
    </row>
    <row r="771" spans="1:2" hidden="1">
      <c r="A771" t="s">
        <v>0</v>
      </c>
      <c r="B771">
        <v>411.46531700000003</v>
      </c>
    </row>
    <row r="772" spans="1:2">
      <c r="A772" t="s">
        <v>1</v>
      </c>
      <c r="B772">
        <v>795.19945099999995</v>
      </c>
    </row>
    <row r="773" spans="1:2" hidden="1">
      <c r="A773" t="s">
        <v>0</v>
      </c>
      <c r="B773">
        <v>415.99558000000002</v>
      </c>
    </row>
    <row r="774" spans="1:2">
      <c r="A774" t="s">
        <v>1</v>
      </c>
      <c r="B774">
        <v>775.48853999999994</v>
      </c>
    </row>
    <row r="775" spans="1:2" hidden="1">
      <c r="A775" t="s">
        <v>0</v>
      </c>
      <c r="B775">
        <v>423.70395600000001</v>
      </c>
    </row>
    <row r="776" spans="1:2">
      <c r="A776" t="s">
        <v>1</v>
      </c>
      <c r="B776">
        <v>793.19277599999998</v>
      </c>
    </row>
    <row r="777" spans="1:2" hidden="1">
      <c r="A777" t="s">
        <v>0</v>
      </c>
      <c r="B777">
        <v>413.87964299999999</v>
      </c>
    </row>
    <row r="778" spans="1:2">
      <c r="A778" t="s">
        <v>1</v>
      </c>
      <c r="B778">
        <v>792.74931300000003</v>
      </c>
    </row>
    <row r="779" spans="1:2" hidden="1">
      <c r="A779" t="s">
        <v>0</v>
      </c>
      <c r="B779">
        <v>422.79889300000002</v>
      </c>
    </row>
    <row r="780" spans="1:2">
      <c r="A780" t="s">
        <v>1</v>
      </c>
      <c r="B780">
        <v>801.322317</v>
      </c>
    </row>
    <row r="781" spans="1:2" hidden="1">
      <c r="A781" t="s">
        <v>0</v>
      </c>
      <c r="B781">
        <v>434.09256299999998</v>
      </c>
    </row>
    <row r="782" spans="1:2">
      <c r="A782" t="s">
        <v>1</v>
      </c>
      <c r="B782">
        <v>802.41275599999994</v>
      </c>
    </row>
    <row r="783" spans="1:2" hidden="1">
      <c r="A783" t="s">
        <v>0</v>
      </c>
      <c r="B783">
        <v>429.17156999999997</v>
      </c>
    </row>
    <row r="784" spans="1:2">
      <c r="A784" t="s">
        <v>1</v>
      </c>
      <c r="B784">
        <v>771.92699500000003</v>
      </c>
    </row>
    <row r="785" spans="1:2" hidden="1">
      <c r="A785" t="s">
        <v>0</v>
      </c>
      <c r="B785">
        <v>421.15504199999998</v>
      </c>
    </row>
    <row r="786" spans="1:2">
      <c r="A786" t="s">
        <v>1</v>
      </c>
      <c r="B786">
        <v>800.24695799999995</v>
      </c>
    </row>
    <row r="787" spans="1:2" hidden="1">
      <c r="A787" t="s">
        <v>0</v>
      </c>
      <c r="B787">
        <v>411.61039299999999</v>
      </c>
    </row>
    <row r="788" spans="1:2">
      <c r="A788" t="s">
        <v>1</v>
      </c>
      <c r="B788">
        <v>785.67378699999995</v>
      </c>
    </row>
    <row r="789" spans="1:2" hidden="1">
      <c r="A789" t="s">
        <v>0</v>
      </c>
      <c r="B789">
        <v>411.17184099999997</v>
      </c>
    </row>
    <row r="790" spans="1:2">
      <c r="A790" t="s">
        <v>1</v>
      </c>
      <c r="B790">
        <v>782.11579300000005</v>
      </c>
    </row>
    <row r="791" spans="1:2" hidden="1">
      <c r="A791" t="s">
        <v>0</v>
      </c>
      <c r="B791">
        <v>493.25208900000001</v>
      </c>
    </row>
    <row r="792" spans="1:2">
      <c r="A792" t="s">
        <v>1</v>
      </c>
      <c r="B792">
        <v>959.43486900000005</v>
      </c>
    </row>
    <row r="793" spans="1:2" hidden="1">
      <c r="A793" t="s">
        <v>0</v>
      </c>
      <c r="B793">
        <v>489.02203900000001</v>
      </c>
    </row>
    <row r="794" spans="1:2">
      <c r="A794" t="s">
        <v>1</v>
      </c>
      <c r="B794">
        <v>804.44748300000003</v>
      </c>
    </row>
    <row r="795" spans="1:2" hidden="1">
      <c r="A795" t="s">
        <v>0</v>
      </c>
      <c r="B795">
        <v>426.33623399999999</v>
      </c>
    </row>
    <row r="796" spans="1:2">
      <c r="A796" t="s">
        <v>1</v>
      </c>
      <c r="B796">
        <v>796.91816300000005</v>
      </c>
    </row>
    <row r="797" spans="1:2" hidden="1">
      <c r="A797" t="s">
        <v>0</v>
      </c>
      <c r="B797">
        <v>424.47252200000003</v>
      </c>
    </row>
    <row r="798" spans="1:2">
      <c r="A798" t="s">
        <v>1</v>
      </c>
      <c r="B798">
        <v>824.62714100000005</v>
      </c>
    </row>
    <row r="799" spans="1:2" hidden="1">
      <c r="A799" t="s">
        <v>0</v>
      </c>
      <c r="B799">
        <v>435.30591199999998</v>
      </c>
    </row>
    <row r="800" spans="1:2">
      <c r="A800" t="s">
        <v>1</v>
      </c>
      <c r="B800">
        <v>778.34186899999997</v>
      </c>
    </row>
    <row r="801" spans="1:2" hidden="1">
      <c r="A801" t="s">
        <v>0</v>
      </c>
      <c r="B801">
        <v>453.77569399999999</v>
      </c>
    </row>
    <row r="802" spans="1:2">
      <c r="A802" t="s">
        <v>1</v>
      </c>
      <c r="B802">
        <v>805.04091800000003</v>
      </c>
    </row>
    <row r="803" spans="1:2" hidden="1">
      <c r="A803" t="s">
        <v>0</v>
      </c>
      <c r="B803">
        <v>420.14739600000001</v>
      </c>
    </row>
    <row r="804" spans="1:2">
      <c r="A804" t="s">
        <v>1</v>
      </c>
      <c r="B804">
        <v>774.42724799999996</v>
      </c>
    </row>
    <row r="805" spans="1:2" hidden="1">
      <c r="A805" t="s">
        <v>0</v>
      </c>
      <c r="B805">
        <v>425.724154</v>
      </c>
    </row>
    <row r="806" spans="1:2">
      <c r="A806" t="s">
        <v>1</v>
      </c>
      <c r="B806">
        <v>783.66790800000001</v>
      </c>
    </row>
    <row r="807" spans="1:2" hidden="1">
      <c r="A807" t="s">
        <v>0</v>
      </c>
      <c r="B807">
        <v>463.21753100000001</v>
      </c>
    </row>
    <row r="808" spans="1:2">
      <c r="A808" t="s">
        <v>1</v>
      </c>
      <c r="B808">
        <v>782.48626300000001</v>
      </c>
    </row>
    <row r="809" spans="1:2" hidden="1">
      <c r="A809" t="s">
        <v>0</v>
      </c>
      <c r="B809">
        <v>425.60391800000002</v>
      </c>
    </row>
    <row r="810" spans="1:2">
      <c r="A810" t="s">
        <v>1</v>
      </c>
      <c r="B810">
        <v>779.84730999999999</v>
      </c>
    </row>
    <row r="811" spans="1:2" hidden="1">
      <c r="A811" t="s">
        <v>0</v>
      </c>
      <c r="B811">
        <v>442.71786800000001</v>
      </c>
    </row>
    <row r="812" spans="1:2">
      <c r="A812" t="s">
        <v>1</v>
      </c>
      <c r="B812">
        <v>801.79027299999996</v>
      </c>
    </row>
    <row r="813" spans="1:2" hidden="1">
      <c r="A813" t="s">
        <v>0</v>
      </c>
      <c r="B813">
        <v>430.93915700000002</v>
      </c>
    </row>
    <row r="814" spans="1:2">
      <c r="A814" t="s">
        <v>1</v>
      </c>
      <c r="B814">
        <v>773.59374000000003</v>
      </c>
    </row>
    <row r="815" spans="1:2" hidden="1">
      <c r="A815" t="s">
        <v>0</v>
      </c>
      <c r="B815">
        <v>420.59933599999999</v>
      </c>
    </row>
    <row r="816" spans="1:2">
      <c r="A816" t="s">
        <v>1</v>
      </c>
      <c r="B816">
        <v>778.85730000000001</v>
      </c>
    </row>
    <row r="817" spans="1:2" hidden="1">
      <c r="A817" t="s">
        <v>0</v>
      </c>
      <c r="B817">
        <v>411.72920399999998</v>
      </c>
    </row>
    <row r="818" spans="1:2">
      <c r="A818" t="s">
        <v>1</v>
      </c>
      <c r="B818">
        <v>792.74301200000002</v>
      </c>
    </row>
    <row r="819" spans="1:2" hidden="1">
      <c r="A819" t="s">
        <v>0</v>
      </c>
      <c r="B819">
        <v>419.51805200000001</v>
      </c>
    </row>
    <row r="820" spans="1:2">
      <c r="A820" t="s">
        <v>1</v>
      </c>
      <c r="B820">
        <v>782.61645599999997</v>
      </c>
    </row>
    <row r="821" spans="1:2" hidden="1">
      <c r="A821" t="s">
        <v>0</v>
      </c>
      <c r="B821">
        <v>421.25300499999997</v>
      </c>
    </row>
    <row r="822" spans="1:2">
      <c r="A822" t="s">
        <v>1</v>
      </c>
      <c r="B822">
        <v>768.42090800000005</v>
      </c>
    </row>
    <row r="823" spans="1:2" hidden="1">
      <c r="A823" t="s">
        <v>0</v>
      </c>
      <c r="B823">
        <v>418.08192500000001</v>
      </c>
    </row>
    <row r="824" spans="1:2">
      <c r="A824" t="s">
        <v>1</v>
      </c>
      <c r="B824">
        <v>804.79649199999994</v>
      </c>
    </row>
    <row r="825" spans="1:2" hidden="1">
      <c r="A825" t="s">
        <v>0</v>
      </c>
      <c r="B825">
        <v>439.41157099999998</v>
      </c>
    </row>
    <row r="826" spans="1:2">
      <c r="A826" t="s">
        <v>1</v>
      </c>
      <c r="B826">
        <v>791.25283400000001</v>
      </c>
    </row>
    <row r="827" spans="1:2" hidden="1">
      <c r="A827" t="s">
        <v>0</v>
      </c>
      <c r="B827">
        <v>416.125046</v>
      </c>
    </row>
    <row r="828" spans="1:2">
      <c r="A828" t="s">
        <v>1</v>
      </c>
      <c r="B828">
        <v>771.13042600000006</v>
      </c>
    </row>
    <row r="829" spans="1:2" hidden="1">
      <c r="A829" t="s">
        <v>0</v>
      </c>
      <c r="B829">
        <v>403.923</v>
      </c>
    </row>
    <row r="830" spans="1:2">
      <c r="A830" t="s">
        <v>1</v>
      </c>
      <c r="B830">
        <v>773.04435799999999</v>
      </c>
    </row>
    <row r="831" spans="1:2" hidden="1">
      <c r="A831" t="s">
        <v>0</v>
      </c>
      <c r="B831">
        <v>417.06906700000002</v>
      </c>
    </row>
    <row r="832" spans="1:2">
      <c r="A832" t="s">
        <v>1</v>
      </c>
      <c r="B832">
        <v>771.89280499999995</v>
      </c>
    </row>
    <row r="833" spans="1:2" hidden="1">
      <c r="A833" t="s">
        <v>0</v>
      </c>
      <c r="B833">
        <v>424.16683599999999</v>
      </c>
    </row>
    <row r="834" spans="1:2">
      <c r="A834" t="s">
        <v>1</v>
      </c>
      <c r="B834">
        <v>789.788318</v>
      </c>
    </row>
    <row r="835" spans="1:2" hidden="1">
      <c r="A835" t="s">
        <v>0</v>
      </c>
      <c r="B835">
        <v>423.90519599999999</v>
      </c>
    </row>
    <row r="836" spans="1:2">
      <c r="A836" t="s">
        <v>1</v>
      </c>
      <c r="B836">
        <v>785.741356</v>
      </c>
    </row>
    <row r="837" spans="1:2" hidden="1">
      <c r="A837" t="s">
        <v>0</v>
      </c>
      <c r="B837">
        <v>443.90499</v>
      </c>
    </row>
    <row r="838" spans="1:2">
      <c r="A838" t="s">
        <v>1</v>
      </c>
      <c r="B838">
        <v>772.20796099999995</v>
      </c>
    </row>
    <row r="839" spans="1:2" hidden="1">
      <c r="A839" t="s">
        <v>0</v>
      </c>
      <c r="B839">
        <v>430.12784199999999</v>
      </c>
    </row>
    <row r="840" spans="1:2">
      <c r="A840" t="s">
        <v>1</v>
      </c>
      <c r="B840">
        <v>774.72939399999996</v>
      </c>
    </row>
    <row r="841" spans="1:2" hidden="1">
      <c r="A841" t="s">
        <v>0</v>
      </c>
      <c r="B841">
        <v>409.51071100000001</v>
      </c>
    </row>
    <row r="842" spans="1:2">
      <c r="A842" t="s">
        <v>1</v>
      </c>
      <c r="B842">
        <v>799.29953599999999</v>
      </c>
    </row>
    <row r="843" spans="1:2" hidden="1">
      <c r="A843" t="s">
        <v>0</v>
      </c>
      <c r="B843">
        <v>429.694703</v>
      </c>
    </row>
    <row r="844" spans="1:2">
      <c r="A844" t="s">
        <v>1</v>
      </c>
      <c r="B844">
        <v>803.53932599999996</v>
      </c>
    </row>
    <row r="845" spans="1:2" hidden="1">
      <c r="A845" t="s">
        <v>0</v>
      </c>
      <c r="B845">
        <v>422.69161700000001</v>
      </c>
    </row>
    <row r="846" spans="1:2">
      <c r="A846" t="s">
        <v>1</v>
      </c>
      <c r="B846">
        <v>775.12440600000002</v>
      </c>
    </row>
    <row r="847" spans="1:2" hidden="1">
      <c r="A847" t="s">
        <v>0</v>
      </c>
      <c r="B847">
        <v>430.67440699999997</v>
      </c>
    </row>
    <row r="848" spans="1:2">
      <c r="A848" t="s">
        <v>1</v>
      </c>
      <c r="B848">
        <v>794.58879400000001</v>
      </c>
    </row>
    <row r="849" spans="1:2" hidden="1">
      <c r="A849" t="s">
        <v>0</v>
      </c>
      <c r="B849">
        <v>439.14234800000003</v>
      </c>
    </row>
    <row r="850" spans="1:2">
      <c r="A850" t="s">
        <v>1</v>
      </c>
      <c r="B850">
        <v>797.54928099999995</v>
      </c>
    </row>
    <row r="851" spans="1:2" hidden="1">
      <c r="A851" t="s">
        <v>0</v>
      </c>
      <c r="B851">
        <v>405.86473000000001</v>
      </c>
    </row>
    <row r="852" spans="1:2">
      <c r="A852" t="s">
        <v>1</v>
      </c>
      <c r="B852">
        <v>794.217038</v>
      </c>
    </row>
    <row r="853" spans="1:2" hidden="1">
      <c r="A853" t="s">
        <v>0</v>
      </c>
      <c r="B853">
        <v>438.88370099999997</v>
      </c>
    </row>
    <row r="854" spans="1:2">
      <c r="A854" t="s">
        <v>1</v>
      </c>
      <c r="B854">
        <v>788.496579</v>
      </c>
    </row>
    <row r="855" spans="1:2" hidden="1">
      <c r="A855" t="s">
        <v>0</v>
      </c>
      <c r="B855">
        <v>432.29498000000001</v>
      </c>
    </row>
    <row r="856" spans="1:2">
      <c r="A856" t="s">
        <v>1</v>
      </c>
      <c r="B856">
        <v>794.07444999999996</v>
      </c>
    </row>
    <row r="857" spans="1:2" hidden="1">
      <c r="A857" t="s">
        <v>0</v>
      </c>
      <c r="B857">
        <v>450.55900400000002</v>
      </c>
    </row>
    <row r="858" spans="1:2">
      <c r="A858" t="s">
        <v>1</v>
      </c>
      <c r="B858">
        <v>782.85598300000004</v>
      </c>
    </row>
    <row r="859" spans="1:2" hidden="1">
      <c r="A859" t="s">
        <v>0</v>
      </c>
      <c r="B859">
        <v>409.21501899999998</v>
      </c>
    </row>
    <row r="860" spans="1:2">
      <c r="A860" t="s">
        <v>1</v>
      </c>
      <c r="B860">
        <v>764.26727400000004</v>
      </c>
    </row>
    <row r="861" spans="1:2" hidden="1">
      <c r="A861" t="s">
        <v>0</v>
      </c>
      <c r="B861">
        <v>401.70873999999998</v>
      </c>
    </row>
    <row r="862" spans="1:2">
      <c r="A862" t="s">
        <v>1</v>
      </c>
      <c r="B862">
        <v>763.77653999999995</v>
      </c>
    </row>
    <row r="863" spans="1:2" hidden="1">
      <c r="A863" t="s">
        <v>0</v>
      </c>
      <c r="B863">
        <v>401.60913399999998</v>
      </c>
    </row>
    <row r="864" spans="1:2">
      <c r="A864" t="s">
        <v>1</v>
      </c>
      <c r="B864">
        <v>756.26055699999995</v>
      </c>
    </row>
    <row r="865" spans="1:2" hidden="1">
      <c r="A865" t="s">
        <v>0</v>
      </c>
      <c r="B865">
        <v>425.38226800000001</v>
      </c>
    </row>
    <row r="866" spans="1:2">
      <c r="A866" t="s">
        <v>1</v>
      </c>
      <c r="B866">
        <v>807.73257899999999</v>
      </c>
    </row>
    <row r="867" spans="1:2" hidden="1">
      <c r="A867" t="s">
        <v>0</v>
      </c>
      <c r="B867">
        <v>447.55052999999998</v>
      </c>
    </row>
    <row r="868" spans="1:2">
      <c r="A868" t="s">
        <v>1</v>
      </c>
      <c r="B868">
        <v>787.71033</v>
      </c>
    </row>
    <row r="869" spans="1:2" hidden="1">
      <c r="A869" t="s">
        <v>0</v>
      </c>
      <c r="B869">
        <v>419.59709900000001</v>
      </c>
    </row>
    <row r="870" spans="1:2">
      <c r="A870" t="s">
        <v>1</v>
      </c>
      <c r="B870">
        <v>784.30748600000004</v>
      </c>
    </row>
    <row r="871" spans="1:2" hidden="1">
      <c r="A871" t="s">
        <v>0</v>
      </c>
      <c r="B871">
        <v>422.50799899999998</v>
      </c>
    </row>
    <row r="872" spans="1:2">
      <c r="A872" t="s">
        <v>1</v>
      </c>
      <c r="B872">
        <v>789.76272200000005</v>
      </c>
    </row>
    <row r="873" spans="1:2" hidden="1">
      <c r="A873" t="s">
        <v>0</v>
      </c>
      <c r="B873">
        <v>427.98227100000003</v>
      </c>
    </row>
    <row r="874" spans="1:2">
      <c r="A874" t="s">
        <v>1</v>
      </c>
      <c r="B874">
        <v>779.245587</v>
      </c>
    </row>
    <row r="875" spans="1:2" hidden="1">
      <c r="A875" t="s">
        <v>0</v>
      </c>
      <c r="B875">
        <v>423.37104099999999</v>
      </c>
    </row>
    <row r="876" spans="1:2">
      <c r="A876" t="s">
        <v>1</v>
      </c>
      <c r="B876">
        <v>778.84957699999995</v>
      </c>
    </row>
    <row r="877" spans="1:2" hidden="1">
      <c r="A877" t="s">
        <v>0</v>
      </c>
      <c r="B877">
        <v>425.87979100000001</v>
      </c>
    </row>
    <row r="878" spans="1:2">
      <c r="A878" t="s">
        <v>1</v>
      </c>
      <c r="B878">
        <v>774.87380099999996</v>
      </c>
    </row>
    <row r="879" spans="1:2" hidden="1">
      <c r="A879" t="s">
        <v>0</v>
      </c>
      <c r="B879">
        <v>418.96648399999998</v>
      </c>
    </row>
    <row r="880" spans="1:2">
      <c r="A880" t="s">
        <v>1</v>
      </c>
      <c r="B880">
        <v>780.55739800000003</v>
      </c>
    </row>
    <row r="881" spans="1:2" hidden="1">
      <c r="A881" t="s">
        <v>0</v>
      </c>
      <c r="B881">
        <v>418.46024299999999</v>
      </c>
    </row>
    <row r="882" spans="1:2">
      <c r="A882" t="s">
        <v>1</v>
      </c>
      <c r="B882">
        <v>775.61891600000001</v>
      </c>
    </row>
    <row r="883" spans="1:2" hidden="1">
      <c r="A883" t="s">
        <v>0</v>
      </c>
      <c r="B883">
        <v>406.59664400000003</v>
      </c>
    </row>
    <row r="884" spans="1:2">
      <c r="A884" t="s">
        <v>1</v>
      </c>
      <c r="B884">
        <v>774.21392000000003</v>
      </c>
    </row>
    <row r="885" spans="1:2" hidden="1">
      <c r="A885" t="s">
        <v>0</v>
      </c>
      <c r="B885">
        <v>417.10659500000003</v>
      </c>
    </row>
    <row r="886" spans="1:2">
      <c r="A886" t="s">
        <v>1</v>
      </c>
      <c r="B886">
        <v>821.72908099999995</v>
      </c>
    </row>
    <row r="887" spans="1:2" hidden="1">
      <c r="A887" t="s">
        <v>0</v>
      </c>
      <c r="B887">
        <v>433.74453</v>
      </c>
    </row>
    <row r="888" spans="1:2">
      <c r="A888" t="s">
        <v>1</v>
      </c>
      <c r="B888">
        <v>804.99541499999998</v>
      </c>
    </row>
    <row r="889" spans="1:2" hidden="1">
      <c r="A889" t="s">
        <v>0</v>
      </c>
      <c r="B889">
        <v>409.434887</v>
      </c>
    </row>
    <row r="890" spans="1:2">
      <c r="A890" t="s">
        <v>1</v>
      </c>
      <c r="B890">
        <v>767.60176300000001</v>
      </c>
    </row>
    <row r="891" spans="1:2" hidden="1">
      <c r="A891" t="s">
        <v>0</v>
      </c>
      <c r="B891">
        <v>414.62417599999998</v>
      </c>
    </row>
    <row r="892" spans="1:2">
      <c r="A892" t="s">
        <v>1</v>
      </c>
      <c r="B892">
        <v>774.31914800000004</v>
      </c>
    </row>
    <row r="893" spans="1:2" hidden="1">
      <c r="A893" t="s">
        <v>0</v>
      </c>
      <c r="B893">
        <v>413.01180299999999</v>
      </c>
    </row>
    <row r="894" spans="1:2">
      <c r="A894" t="s">
        <v>1</v>
      </c>
      <c r="B894">
        <v>767.725641</v>
      </c>
    </row>
    <row r="895" spans="1:2" hidden="1">
      <c r="A895" t="s">
        <v>0</v>
      </c>
      <c r="B895">
        <v>403.05006100000003</v>
      </c>
    </row>
    <row r="896" spans="1:2">
      <c r="A896" t="s">
        <v>1</v>
      </c>
      <c r="B896">
        <v>762.82400600000005</v>
      </c>
    </row>
    <row r="897" spans="1:2" hidden="1">
      <c r="A897" t="s">
        <v>0</v>
      </c>
      <c r="B897">
        <v>396.93305199999998</v>
      </c>
    </row>
    <row r="898" spans="1:2">
      <c r="A898" t="s">
        <v>1</v>
      </c>
      <c r="B898">
        <v>788.18125799999996</v>
      </c>
    </row>
    <row r="899" spans="1:2" hidden="1">
      <c r="A899" t="s">
        <v>0</v>
      </c>
      <c r="B899">
        <v>402.57408800000002</v>
      </c>
    </row>
    <row r="900" spans="1:2">
      <c r="A900" t="s">
        <v>1</v>
      </c>
      <c r="B900">
        <v>789.38309300000003</v>
      </c>
    </row>
    <row r="901" spans="1:2" hidden="1">
      <c r="A901" t="s">
        <v>0</v>
      </c>
      <c r="B901">
        <v>418.084563</v>
      </c>
    </row>
    <row r="902" spans="1:2">
      <c r="A902" t="s">
        <v>1</v>
      </c>
      <c r="B902">
        <v>770.69737799999996</v>
      </c>
    </row>
    <row r="903" spans="1:2" hidden="1">
      <c r="A903" t="s">
        <v>0</v>
      </c>
      <c r="B903">
        <v>431.69034299999998</v>
      </c>
    </row>
    <row r="904" spans="1:2">
      <c r="A904" t="s">
        <v>1</v>
      </c>
      <c r="B904">
        <v>802.394453</v>
      </c>
    </row>
    <row r="905" spans="1:2" hidden="1">
      <c r="A905" t="s">
        <v>0</v>
      </c>
      <c r="B905">
        <v>419.345662</v>
      </c>
    </row>
    <row r="906" spans="1:2">
      <c r="A906" t="s">
        <v>1</v>
      </c>
      <c r="B906">
        <v>773.11325999999997</v>
      </c>
    </row>
    <row r="907" spans="1:2" hidden="1">
      <c r="A907" t="s">
        <v>0</v>
      </c>
      <c r="B907">
        <v>418.51061199999998</v>
      </c>
    </row>
    <row r="908" spans="1:2">
      <c r="A908" t="s">
        <v>1</v>
      </c>
      <c r="B908">
        <v>810.03236700000002</v>
      </c>
    </row>
    <row r="909" spans="1:2" hidden="1">
      <c r="A909" t="s">
        <v>0</v>
      </c>
      <c r="B909">
        <v>425.54969</v>
      </c>
    </row>
    <row r="910" spans="1:2">
      <c r="A910" t="s">
        <v>1</v>
      </c>
      <c r="B910">
        <v>757.21621000000005</v>
      </c>
    </row>
    <row r="911" spans="1:2" hidden="1">
      <c r="A911" t="s">
        <v>0</v>
      </c>
      <c r="B911">
        <v>430.66026399999998</v>
      </c>
    </row>
    <row r="912" spans="1:2">
      <c r="A912" t="s">
        <v>1</v>
      </c>
      <c r="B912">
        <v>768.48638800000003</v>
      </c>
    </row>
    <row r="913" spans="1:2" hidden="1">
      <c r="A913" t="s">
        <v>0</v>
      </c>
      <c r="B913">
        <v>412.14328899999998</v>
      </c>
    </row>
    <row r="914" spans="1:2">
      <c r="A914" t="s">
        <v>1</v>
      </c>
      <c r="B914">
        <v>774.63355300000001</v>
      </c>
    </row>
    <row r="915" spans="1:2" hidden="1">
      <c r="A915" t="s">
        <v>0</v>
      </c>
      <c r="B915">
        <v>415.08561700000001</v>
      </c>
    </row>
    <row r="916" spans="1:2">
      <c r="A916" t="s">
        <v>1</v>
      </c>
      <c r="B916">
        <v>788.87429299999997</v>
      </c>
    </row>
    <row r="917" spans="1:2" hidden="1">
      <c r="A917" t="s">
        <v>0</v>
      </c>
      <c r="B917">
        <v>400.13270899999998</v>
      </c>
    </row>
    <row r="918" spans="1:2">
      <c r="A918" t="s">
        <v>1</v>
      </c>
      <c r="B918">
        <v>776.55115599999999</v>
      </c>
    </row>
    <row r="919" spans="1:2" hidden="1">
      <c r="A919" t="s">
        <v>0</v>
      </c>
      <c r="B919">
        <v>425.00398999999999</v>
      </c>
    </row>
    <row r="920" spans="1:2">
      <c r="A920" t="s">
        <v>1</v>
      </c>
      <c r="B920">
        <v>777.92902100000003</v>
      </c>
    </row>
    <row r="921" spans="1:2" hidden="1">
      <c r="A921" t="s">
        <v>0</v>
      </c>
      <c r="B921">
        <v>388.24856299999999</v>
      </c>
    </row>
    <row r="922" spans="1:2">
      <c r="A922" t="s">
        <v>1</v>
      </c>
      <c r="B922">
        <v>783.86218499999995</v>
      </c>
    </row>
    <row r="923" spans="1:2" hidden="1">
      <c r="A923" t="s">
        <v>0</v>
      </c>
      <c r="B923">
        <v>385.34107799999998</v>
      </c>
    </row>
    <row r="924" spans="1:2">
      <c r="A924" t="s">
        <v>1</v>
      </c>
      <c r="B924">
        <v>774.58703000000003</v>
      </c>
    </row>
    <row r="925" spans="1:2" hidden="1">
      <c r="A925" t="s">
        <v>0</v>
      </c>
      <c r="B925">
        <v>445.090126</v>
      </c>
    </row>
    <row r="926" spans="1:2">
      <c r="A926" t="s">
        <v>1</v>
      </c>
      <c r="B926">
        <v>767.57318599999996</v>
      </c>
    </row>
    <row r="927" spans="1:2" hidden="1">
      <c r="A927" t="s">
        <v>0</v>
      </c>
      <c r="B927">
        <v>404.94072399999999</v>
      </c>
    </row>
    <row r="928" spans="1:2">
      <c r="A928" t="s">
        <v>1</v>
      </c>
      <c r="B928">
        <v>777.28442099999995</v>
      </c>
    </row>
    <row r="929" spans="1:2" hidden="1">
      <c r="A929" t="s">
        <v>0</v>
      </c>
      <c r="B929">
        <v>414.59196600000001</v>
      </c>
    </row>
    <row r="930" spans="1:2">
      <c r="A930" t="s">
        <v>1</v>
      </c>
      <c r="B930">
        <v>820.17170699999997</v>
      </c>
    </row>
    <row r="931" spans="1:2" hidden="1">
      <c r="A931" t="s">
        <v>0</v>
      </c>
      <c r="B931">
        <v>415.4545</v>
      </c>
    </row>
    <row r="932" spans="1:2">
      <c r="A932" t="s">
        <v>1</v>
      </c>
      <c r="B932">
        <v>823.84540300000003</v>
      </c>
    </row>
    <row r="933" spans="1:2" hidden="1">
      <c r="A933" t="s">
        <v>0</v>
      </c>
      <c r="B933">
        <v>399.94360399999999</v>
      </c>
    </row>
    <row r="934" spans="1:2">
      <c r="A934" t="s">
        <v>1</v>
      </c>
      <c r="B934">
        <v>764.57437800000002</v>
      </c>
    </row>
    <row r="935" spans="1:2" hidden="1">
      <c r="A935" t="s">
        <v>0</v>
      </c>
      <c r="B935">
        <v>398.59913299999999</v>
      </c>
    </row>
    <row r="936" spans="1:2">
      <c r="A936" t="s">
        <v>1</v>
      </c>
      <c r="B936">
        <v>799.45113000000003</v>
      </c>
    </row>
    <row r="937" spans="1:2" hidden="1">
      <c r="A937" t="s">
        <v>0</v>
      </c>
      <c r="B937">
        <v>422.44010600000001</v>
      </c>
    </row>
    <row r="938" spans="1:2">
      <c r="A938" t="s">
        <v>1</v>
      </c>
      <c r="B938">
        <v>767.59664899999996</v>
      </c>
    </row>
    <row r="939" spans="1:2" hidden="1">
      <c r="A939" t="s">
        <v>0</v>
      </c>
      <c r="B939">
        <v>401.39263199999999</v>
      </c>
    </row>
    <row r="940" spans="1:2">
      <c r="A940" t="s">
        <v>1</v>
      </c>
      <c r="B940">
        <v>770.17729499999996</v>
      </c>
    </row>
    <row r="941" spans="1:2" hidden="1">
      <c r="A941" t="s">
        <v>0</v>
      </c>
      <c r="B941">
        <v>407.363088</v>
      </c>
    </row>
    <row r="942" spans="1:2">
      <c r="A942" t="s">
        <v>1</v>
      </c>
      <c r="B942">
        <v>790.14645099999996</v>
      </c>
    </row>
    <row r="943" spans="1:2" hidden="1">
      <c r="A943" t="s">
        <v>0</v>
      </c>
      <c r="B943">
        <v>399.40043500000002</v>
      </c>
    </row>
    <row r="944" spans="1:2">
      <c r="A944" t="s">
        <v>1</v>
      </c>
      <c r="B944">
        <v>775.57428200000004</v>
      </c>
    </row>
    <row r="945" spans="1:2" hidden="1">
      <c r="A945" t="s">
        <v>0</v>
      </c>
      <c r="B945">
        <v>388.22916800000002</v>
      </c>
    </row>
    <row r="946" spans="1:2">
      <c r="A946" t="s">
        <v>1</v>
      </c>
      <c r="B946">
        <v>764.88337899999999</v>
      </c>
    </row>
    <row r="947" spans="1:2" hidden="1">
      <c r="A947" t="s">
        <v>0</v>
      </c>
      <c r="B947">
        <v>404.20430599999997</v>
      </c>
    </row>
    <row r="948" spans="1:2">
      <c r="A948" t="s">
        <v>1</v>
      </c>
      <c r="B948">
        <v>792.74415099999999</v>
      </c>
    </row>
    <row r="949" spans="1:2" hidden="1">
      <c r="A949" t="s">
        <v>0</v>
      </c>
      <c r="B949">
        <v>407.460486</v>
      </c>
    </row>
    <row r="950" spans="1:2">
      <c r="A950" t="s">
        <v>1</v>
      </c>
      <c r="B950">
        <v>794.88322500000004</v>
      </c>
    </row>
    <row r="951" spans="1:2" hidden="1">
      <c r="A951" t="s">
        <v>0</v>
      </c>
      <c r="B951">
        <v>415.06701800000002</v>
      </c>
    </row>
    <row r="952" spans="1:2">
      <c r="A952" t="s">
        <v>1</v>
      </c>
      <c r="B952">
        <v>793.52392499999996</v>
      </c>
    </row>
    <row r="953" spans="1:2" hidden="1">
      <c r="A953" t="s">
        <v>0</v>
      </c>
      <c r="B953">
        <v>418.18610200000001</v>
      </c>
    </row>
    <row r="954" spans="1:2">
      <c r="A954" t="s">
        <v>1</v>
      </c>
      <c r="B954">
        <v>781.72420599999998</v>
      </c>
    </row>
    <row r="955" spans="1:2" hidden="1">
      <c r="A955" t="s">
        <v>0</v>
      </c>
      <c r="B955">
        <v>406.55904299999997</v>
      </c>
    </row>
    <row r="956" spans="1:2">
      <c r="A956" t="s">
        <v>1</v>
      </c>
      <c r="B956">
        <v>783.34321199999999</v>
      </c>
    </row>
    <row r="957" spans="1:2" hidden="1">
      <c r="A957" t="s">
        <v>0</v>
      </c>
      <c r="B957">
        <v>411.91414400000002</v>
      </c>
    </row>
    <row r="958" spans="1:2">
      <c r="A958" t="s">
        <v>1</v>
      </c>
      <c r="B958">
        <v>796.06206699999996</v>
      </c>
    </row>
    <row r="959" spans="1:2" hidden="1">
      <c r="A959" t="s">
        <v>0</v>
      </c>
      <c r="B959">
        <v>409.29832399999998</v>
      </c>
    </row>
    <row r="960" spans="1:2">
      <c r="A960" t="s">
        <v>1</v>
      </c>
      <c r="B960">
        <v>815.072723</v>
      </c>
    </row>
    <row r="961" spans="1:2" hidden="1">
      <c r="A961" t="s">
        <v>0</v>
      </c>
      <c r="B961">
        <v>423.83098000000001</v>
      </c>
    </row>
    <row r="962" spans="1:2">
      <c r="A962" t="s">
        <v>1</v>
      </c>
      <c r="B962">
        <v>808.96096799999998</v>
      </c>
    </row>
    <row r="963" spans="1:2" hidden="1">
      <c r="A963" t="s">
        <v>0</v>
      </c>
      <c r="B963">
        <v>416.17256500000002</v>
      </c>
    </row>
    <row r="964" spans="1:2">
      <c r="A964" t="s">
        <v>1</v>
      </c>
      <c r="B964">
        <v>797.80541500000004</v>
      </c>
    </row>
    <row r="965" spans="1:2" hidden="1">
      <c r="A965" t="s">
        <v>0</v>
      </c>
      <c r="B965">
        <v>410.33333800000003</v>
      </c>
    </row>
    <row r="966" spans="1:2">
      <c r="A966" t="s">
        <v>1</v>
      </c>
      <c r="B966">
        <v>819.35249099999999</v>
      </c>
    </row>
    <row r="967" spans="1:2" hidden="1">
      <c r="A967" t="s">
        <v>0</v>
      </c>
      <c r="B967">
        <v>423.31818299999998</v>
      </c>
    </row>
    <row r="968" spans="1:2">
      <c r="A968" t="s">
        <v>1</v>
      </c>
      <c r="B968">
        <v>795.99785599999996</v>
      </c>
    </row>
    <row r="969" spans="1:2" hidden="1">
      <c r="A969" t="s">
        <v>0</v>
      </c>
      <c r="B969">
        <v>409.42001599999998</v>
      </c>
    </row>
    <row r="970" spans="1:2">
      <c r="A970" t="s">
        <v>1</v>
      </c>
      <c r="B970">
        <v>796.249773</v>
      </c>
    </row>
    <row r="971" spans="1:2" hidden="1">
      <c r="A971" t="s">
        <v>0</v>
      </c>
      <c r="B971">
        <v>410.32634999999999</v>
      </c>
    </row>
    <row r="972" spans="1:2">
      <c r="A972" t="s">
        <v>1</v>
      </c>
      <c r="B972">
        <v>770.37998700000003</v>
      </c>
    </row>
    <row r="973" spans="1:2" hidden="1">
      <c r="A973" t="s">
        <v>0</v>
      </c>
      <c r="B973">
        <v>402.84167400000001</v>
      </c>
    </row>
    <row r="974" spans="1:2">
      <c r="A974" t="s">
        <v>1</v>
      </c>
      <c r="B974">
        <v>786.64353900000003</v>
      </c>
    </row>
    <row r="975" spans="1:2" hidden="1">
      <c r="A975" t="s">
        <v>0</v>
      </c>
      <c r="B975">
        <v>385.62126599999999</v>
      </c>
    </row>
    <row r="976" spans="1:2">
      <c r="A976" t="s">
        <v>1</v>
      </c>
      <c r="B976">
        <v>776.38398600000005</v>
      </c>
    </row>
    <row r="977" spans="1:2" hidden="1">
      <c r="A977" t="s">
        <v>0</v>
      </c>
      <c r="B977">
        <v>399.064121</v>
      </c>
    </row>
    <row r="978" spans="1:2">
      <c r="A978" t="s">
        <v>1</v>
      </c>
      <c r="B978">
        <v>789.01442299999997</v>
      </c>
    </row>
    <row r="979" spans="1:2" hidden="1">
      <c r="A979" t="s">
        <v>0</v>
      </c>
      <c r="B979">
        <v>397.17100399999998</v>
      </c>
    </row>
    <row r="980" spans="1:2">
      <c r="A980" t="s">
        <v>1</v>
      </c>
      <c r="B980">
        <v>783.53813100000002</v>
      </c>
    </row>
    <row r="981" spans="1:2" hidden="1">
      <c r="A981" t="s">
        <v>0</v>
      </c>
      <c r="B981">
        <v>415.459588</v>
      </c>
    </row>
    <row r="982" spans="1:2">
      <c r="A982" t="s">
        <v>1</v>
      </c>
      <c r="B982">
        <v>798.95336499999996</v>
      </c>
    </row>
    <row r="983" spans="1:2" hidden="1">
      <c r="A983" t="s">
        <v>0</v>
      </c>
      <c r="B983">
        <v>394.19016499999998</v>
      </c>
    </row>
    <row r="984" spans="1:2">
      <c r="A984" t="s">
        <v>1</v>
      </c>
      <c r="B984">
        <v>823.34844299999997</v>
      </c>
    </row>
    <row r="985" spans="1:2" hidden="1">
      <c r="A985" t="s">
        <v>0</v>
      </c>
      <c r="B985">
        <v>432.49780299999998</v>
      </c>
    </row>
    <row r="986" spans="1:2">
      <c r="A986" t="s">
        <v>1</v>
      </c>
      <c r="B986">
        <v>809.83563800000002</v>
      </c>
    </row>
    <row r="987" spans="1:2" hidden="1">
      <c r="A987" t="s">
        <v>0</v>
      </c>
      <c r="B987">
        <v>432.671536</v>
      </c>
    </row>
    <row r="988" spans="1:2">
      <c r="A988" t="s">
        <v>1</v>
      </c>
      <c r="B988">
        <v>802.72792500000003</v>
      </c>
    </row>
    <row r="989" spans="1:2" hidden="1">
      <c r="A989" t="s">
        <v>0</v>
      </c>
      <c r="B989">
        <v>419.62182899999999</v>
      </c>
    </row>
    <row r="990" spans="1:2">
      <c r="A990" t="s">
        <v>1</v>
      </c>
      <c r="B990">
        <v>813.16969400000005</v>
      </c>
    </row>
    <row r="991" spans="1:2" hidden="1">
      <c r="A991" t="s">
        <v>0</v>
      </c>
      <c r="B991">
        <v>406.869933</v>
      </c>
    </row>
    <row r="992" spans="1:2">
      <c r="A992" t="s">
        <v>1</v>
      </c>
      <c r="B992">
        <v>799.02871400000004</v>
      </c>
    </row>
    <row r="993" spans="1:2" hidden="1">
      <c r="A993" t="s">
        <v>0</v>
      </c>
      <c r="B993">
        <v>406.14976100000001</v>
      </c>
    </row>
    <row r="994" spans="1:2">
      <c r="A994" t="s">
        <v>1</v>
      </c>
      <c r="B994">
        <v>787.72312999999997</v>
      </c>
    </row>
    <row r="995" spans="1:2" hidden="1">
      <c r="A995" t="s">
        <v>0</v>
      </c>
      <c r="B995">
        <v>456.850504</v>
      </c>
    </row>
    <row r="996" spans="1:2">
      <c r="A996" t="s">
        <v>1</v>
      </c>
      <c r="B996">
        <v>800.43966799999998</v>
      </c>
    </row>
    <row r="997" spans="1:2" hidden="1">
      <c r="A997" t="s">
        <v>0</v>
      </c>
      <c r="B997">
        <v>401.12701800000002</v>
      </c>
    </row>
    <row r="998" spans="1:2">
      <c r="A998" t="s">
        <v>1</v>
      </c>
      <c r="B998">
        <v>794.21073899999999</v>
      </c>
    </row>
    <row r="999" spans="1:2" hidden="1">
      <c r="A999" t="s">
        <v>0</v>
      </c>
      <c r="B999">
        <v>408.82067999999998</v>
      </c>
    </row>
    <row r="1000" spans="1:2">
      <c r="A1000" t="s">
        <v>1</v>
      </c>
      <c r="B1000">
        <v>792.17738399999996</v>
      </c>
    </row>
    <row r="1001" spans="1:2" hidden="1">
      <c r="A1001" t="s">
        <v>0</v>
      </c>
      <c r="B1001">
        <v>396.45523300000002</v>
      </c>
    </row>
    <row r="1002" spans="1:2">
      <c r="A1002" t="s">
        <v>1</v>
      </c>
      <c r="B1002">
        <v>778.14341200000001</v>
      </c>
    </row>
    <row r="1003" spans="1:2" hidden="1">
      <c r="A1003" t="s">
        <v>0</v>
      </c>
      <c r="B1003">
        <v>387.12102199999998</v>
      </c>
    </row>
    <row r="1004" spans="1:2">
      <c r="A1004" t="s">
        <v>1</v>
      </c>
      <c r="B1004">
        <v>776.02411600000005</v>
      </c>
    </row>
    <row r="1005" spans="1:2" hidden="1">
      <c r="A1005" t="s">
        <v>0</v>
      </c>
      <c r="B1005">
        <v>401.22921000000002</v>
      </c>
    </row>
    <row r="1006" spans="1:2">
      <c r="A1006" t="s">
        <v>1</v>
      </c>
      <c r="B1006">
        <v>766.05145400000004</v>
      </c>
    </row>
    <row r="1007" spans="1:2" hidden="1">
      <c r="A1007" t="s">
        <v>0</v>
      </c>
      <c r="B1007">
        <v>419.15864299999998</v>
      </c>
    </row>
    <row r="1008" spans="1:2">
      <c r="A1008" t="s">
        <v>1</v>
      </c>
      <c r="B1008">
        <v>792.54964399999994</v>
      </c>
    </row>
    <row r="1009" spans="1:2" hidden="1">
      <c r="A1009" t="s">
        <v>0</v>
      </c>
      <c r="B1009">
        <v>401.44755800000001</v>
      </c>
    </row>
    <row r="1010" spans="1:2">
      <c r="A1010" t="s">
        <v>1</v>
      </c>
      <c r="B1010">
        <v>763.37193300000001</v>
      </c>
    </row>
    <row r="1011" spans="1:2" hidden="1">
      <c r="A1011" t="s">
        <v>0</v>
      </c>
      <c r="B1011">
        <v>414.83674600000001</v>
      </c>
    </row>
    <row r="1012" spans="1:2">
      <c r="A1012" t="s">
        <v>1</v>
      </c>
      <c r="B1012">
        <v>779.25247899999999</v>
      </c>
    </row>
    <row r="1013" spans="1:2" hidden="1">
      <c r="A1013" t="s">
        <v>0</v>
      </c>
      <c r="B1013">
        <v>388.46426300000002</v>
      </c>
    </row>
    <row r="1014" spans="1:2">
      <c r="A1014" t="s">
        <v>1</v>
      </c>
      <c r="B1014">
        <v>765.94955600000003</v>
      </c>
    </row>
    <row r="1015" spans="1:2" hidden="1">
      <c r="A1015" t="s">
        <v>0</v>
      </c>
      <c r="B1015">
        <v>406.948465</v>
      </c>
    </row>
    <row r="1016" spans="1:2">
      <c r="A1016" t="s">
        <v>1</v>
      </c>
      <c r="B1016">
        <v>758.20859499999995</v>
      </c>
    </row>
    <row r="1017" spans="1:2" hidden="1">
      <c r="A1017" t="s">
        <v>0</v>
      </c>
      <c r="B1017">
        <v>406.31603000000001</v>
      </c>
    </row>
    <row r="1018" spans="1:2">
      <c r="A1018" t="s">
        <v>1</v>
      </c>
      <c r="B1018">
        <v>807.15537800000004</v>
      </c>
    </row>
    <row r="1019" spans="1:2" hidden="1">
      <c r="A1019" t="s">
        <v>0</v>
      </c>
      <c r="B1019">
        <v>437.705805</v>
      </c>
    </row>
    <row r="1020" spans="1:2">
      <c r="A1020" t="s">
        <v>1</v>
      </c>
      <c r="B1020">
        <v>782.670973</v>
      </c>
    </row>
    <row r="1021" spans="1:2" hidden="1">
      <c r="A1021" t="s">
        <v>0</v>
      </c>
      <c r="B1021">
        <v>419.00478700000002</v>
      </c>
    </row>
    <row r="1022" spans="1:2">
      <c r="A1022" t="s">
        <v>1</v>
      </c>
      <c r="B1022">
        <v>778.89198999999996</v>
      </c>
    </row>
    <row r="1023" spans="1:2" hidden="1">
      <c r="A1023" t="s">
        <v>0</v>
      </c>
      <c r="B1023">
        <v>412.54119200000002</v>
      </c>
    </row>
    <row r="1024" spans="1:2">
      <c r="A1024" t="s">
        <v>1</v>
      </c>
      <c r="B1024">
        <v>784.14425500000004</v>
      </c>
    </row>
    <row r="1025" spans="1:2" hidden="1">
      <c r="A1025" t="s">
        <v>0</v>
      </c>
      <c r="B1025">
        <v>397.67431199999999</v>
      </c>
    </row>
    <row r="1026" spans="1:2">
      <c r="A1026" t="s">
        <v>1</v>
      </c>
      <c r="B1026">
        <v>784.81508199999996</v>
      </c>
    </row>
    <row r="1027" spans="1:2" hidden="1">
      <c r="A1027" t="s">
        <v>0</v>
      </c>
      <c r="B1027">
        <v>411.51389499999999</v>
      </c>
    </row>
    <row r="1028" spans="1:2">
      <c r="A1028" t="s">
        <v>1</v>
      </c>
      <c r="B1028">
        <v>783.244686</v>
      </c>
    </row>
    <row r="1029" spans="1:2" hidden="1">
      <c r="A1029" t="s">
        <v>0</v>
      </c>
      <c r="B1029">
        <v>393.619148</v>
      </c>
    </row>
    <row r="1030" spans="1:2">
      <c r="A1030" t="s">
        <v>1</v>
      </c>
      <c r="B1030">
        <v>780.25794699999994</v>
      </c>
    </row>
    <row r="1031" spans="1:2" hidden="1">
      <c r="A1031" t="s">
        <v>0</v>
      </c>
      <c r="B1031">
        <v>393.59298699999999</v>
      </c>
    </row>
    <row r="1032" spans="1:2">
      <c r="A1032" t="s">
        <v>1</v>
      </c>
      <c r="B1032">
        <v>815.08147499999995</v>
      </c>
    </row>
    <row r="1033" spans="1:2" hidden="1">
      <c r="A1033" t="s">
        <v>0</v>
      </c>
      <c r="B1033">
        <v>397.55068899999998</v>
      </c>
    </row>
    <row r="1034" spans="1:2">
      <c r="A1034" t="s">
        <v>1</v>
      </c>
      <c r="B1034">
        <v>783.04680599999995</v>
      </c>
    </row>
    <row r="1035" spans="1:2" hidden="1">
      <c r="A1035" t="s">
        <v>0</v>
      </c>
      <c r="B1035">
        <v>408.99825099999998</v>
      </c>
    </row>
    <row r="1036" spans="1:2">
      <c r="A1036" t="s">
        <v>1</v>
      </c>
      <c r="B1036">
        <v>820.77269799999999</v>
      </c>
    </row>
    <row r="1037" spans="1:2" hidden="1">
      <c r="A1037" t="s">
        <v>0</v>
      </c>
      <c r="B1037">
        <v>414.97936499999997</v>
      </c>
    </row>
    <row r="1038" spans="1:2">
      <c r="A1038" t="s">
        <v>1</v>
      </c>
      <c r="B1038">
        <v>779.80671299999995</v>
      </c>
    </row>
    <row r="1039" spans="1:2" hidden="1">
      <c r="A1039" t="s">
        <v>0</v>
      </c>
      <c r="B1039">
        <v>392.63450799999998</v>
      </c>
    </row>
    <row r="1040" spans="1:2">
      <c r="A1040" t="s">
        <v>1</v>
      </c>
      <c r="B1040">
        <v>788.09230500000001</v>
      </c>
    </row>
    <row r="1041" spans="1:2" hidden="1">
      <c r="A1041" t="s">
        <v>0</v>
      </c>
      <c r="B1041">
        <v>395.83035899999999</v>
      </c>
    </row>
    <row r="1042" spans="1:2">
      <c r="A1042" t="s">
        <v>1</v>
      </c>
      <c r="B1042">
        <v>781.82841800000006</v>
      </c>
    </row>
    <row r="1043" spans="1:2" hidden="1">
      <c r="A1043" t="s">
        <v>0</v>
      </c>
      <c r="B1043">
        <v>395.08413999999999</v>
      </c>
    </row>
    <row r="1044" spans="1:2">
      <c r="A1044" t="s">
        <v>1</v>
      </c>
      <c r="B1044">
        <v>771.27604199999996</v>
      </c>
    </row>
    <row r="1045" spans="1:2" hidden="1">
      <c r="A1045" t="s">
        <v>0</v>
      </c>
      <c r="B1045">
        <v>396.67015400000003</v>
      </c>
    </row>
    <row r="1046" spans="1:2">
      <c r="A1046" t="s">
        <v>1</v>
      </c>
      <c r="B1046">
        <v>756.17562699999996</v>
      </c>
    </row>
    <row r="1047" spans="1:2" hidden="1">
      <c r="A1047" t="s">
        <v>0</v>
      </c>
      <c r="B1047">
        <v>392.50812300000001</v>
      </c>
    </row>
    <row r="1048" spans="1:2">
      <c r="A1048" t="s">
        <v>1</v>
      </c>
      <c r="B1048">
        <v>779.02741100000003</v>
      </c>
    </row>
    <row r="1049" spans="1:2" hidden="1">
      <c r="A1049" t="s">
        <v>0</v>
      </c>
      <c r="B1049">
        <v>402.85760900000002</v>
      </c>
    </row>
    <row r="1050" spans="1:2">
      <c r="A1050" t="s">
        <v>1</v>
      </c>
      <c r="B1050">
        <v>774.92018299999995</v>
      </c>
    </row>
    <row r="1051" spans="1:2" hidden="1">
      <c r="A1051" t="s">
        <v>0</v>
      </c>
      <c r="B1051">
        <v>385.463684</v>
      </c>
    </row>
    <row r="1052" spans="1:2">
      <c r="A1052" t="s">
        <v>1</v>
      </c>
      <c r="B1052">
        <v>781.64350100000001</v>
      </c>
    </row>
    <row r="1053" spans="1:2" hidden="1">
      <c r="A1053" t="s">
        <v>0</v>
      </c>
      <c r="B1053">
        <v>403.428988</v>
      </c>
    </row>
    <row r="1054" spans="1:2">
      <c r="A1054" t="s">
        <v>1</v>
      </c>
      <c r="B1054">
        <v>783.270985</v>
      </c>
    </row>
    <row r="1055" spans="1:2" hidden="1">
      <c r="A1055" t="s">
        <v>0</v>
      </c>
      <c r="B1055">
        <v>394.40554600000002</v>
      </c>
    </row>
    <row r="1056" spans="1:2">
      <c r="A1056" t="s">
        <v>1</v>
      </c>
      <c r="B1056">
        <v>764.50085300000001</v>
      </c>
    </row>
    <row r="1057" spans="1:2" hidden="1">
      <c r="A1057" t="s">
        <v>0</v>
      </c>
      <c r="B1057">
        <v>410.82672400000001</v>
      </c>
    </row>
    <row r="1058" spans="1:2">
      <c r="A1058" t="s">
        <v>1</v>
      </c>
      <c r="B1058">
        <v>852.82070899999997</v>
      </c>
    </row>
    <row r="1059" spans="1:2" hidden="1">
      <c r="A1059" t="s">
        <v>0</v>
      </c>
      <c r="B1059">
        <v>462.55404700000003</v>
      </c>
    </row>
    <row r="1060" spans="1:2">
      <c r="A1060" t="s">
        <v>1</v>
      </c>
      <c r="B1060">
        <v>832.63880800000004</v>
      </c>
    </row>
    <row r="1061" spans="1:2" hidden="1">
      <c r="A1061" t="s">
        <v>0</v>
      </c>
      <c r="B1061">
        <v>456.086771</v>
      </c>
    </row>
    <row r="1062" spans="1:2">
      <c r="A1062" t="s">
        <v>1</v>
      </c>
      <c r="B1062">
        <v>774.119058</v>
      </c>
    </row>
    <row r="1063" spans="1:2" hidden="1">
      <c r="A1063" t="s">
        <v>0</v>
      </c>
      <c r="B1063">
        <v>400.41458599999999</v>
      </c>
    </row>
    <row r="1064" spans="1:2">
      <c r="A1064" t="s">
        <v>1</v>
      </c>
      <c r="B1064">
        <v>793.53431799999998</v>
      </c>
    </row>
    <row r="1065" spans="1:2" hidden="1">
      <c r="A1065" t="s">
        <v>0</v>
      </c>
      <c r="B1065">
        <v>406.34146199999998</v>
      </c>
    </row>
    <row r="1066" spans="1:2">
      <c r="A1066" t="s">
        <v>1</v>
      </c>
      <c r="B1066">
        <v>792.96581400000002</v>
      </c>
    </row>
    <row r="1067" spans="1:2" hidden="1">
      <c r="A1067" t="s">
        <v>0</v>
      </c>
      <c r="B1067">
        <v>402.67599799999999</v>
      </c>
    </row>
    <row r="1068" spans="1:2">
      <c r="A1068" t="s">
        <v>1</v>
      </c>
      <c r="B1068">
        <v>840.45952699999998</v>
      </c>
    </row>
    <row r="1069" spans="1:2" hidden="1">
      <c r="A1069" t="s">
        <v>0</v>
      </c>
      <c r="B1069">
        <v>417.87698599999999</v>
      </c>
    </row>
    <row r="1070" spans="1:2">
      <c r="A1070" t="s">
        <v>1</v>
      </c>
      <c r="B1070">
        <v>825.85342200000002</v>
      </c>
    </row>
    <row r="1071" spans="1:2" hidden="1">
      <c r="A1071" t="s">
        <v>0</v>
      </c>
      <c r="B1071">
        <v>429.28773999999999</v>
      </c>
    </row>
    <row r="1072" spans="1:2">
      <c r="A1072" t="s">
        <v>1</v>
      </c>
      <c r="B1072">
        <v>805.434798</v>
      </c>
    </row>
    <row r="1073" spans="1:2" hidden="1">
      <c r="A1073" t="s">
        <v>0</v>
      </c>
      <c r="B1073">
        <v>411.60376500000001</v>
      </c>
    </row>
    <row r="1074" spans="1:2">
      <c r="A1074" t="s">
        <v>1</v>
      </c>
      <c r="B1074">
        <v>794.18651699999998</v>
      </c>
    </row>
    <row r="1075" spans="1:2" hidden="1">
      <c r="A1075" t="s">
        <v>0</v>
      </c>
      <c r="B1075">
        <v>415.989755</v>
      </c>
    </row>
    <row r="1076" spans="1:2">
      <c r="A1076" t="s">
        <v>1</v>
      </c>
      <c r="B1076">
        <v>817.55098899999996</v>
      </c>
    </row>
    <row r="1077" spans="1:2" hidden="1">
      <c r="A1077" t="s">
        <v>0</v>
      </c>
      <c r="B1077">
        <v>414.59396299999997</v>
      </c>
    </row>
    <row r="1078" spans="1:2">
      <c r="A1078" t="s">
        <v>1</v>
      </c>
      <c r="B1078">
        <v>770.14676599999996</v>
      </c>
    </row>
    <row r="1079" spans="1:2" hidden="1">
      <c r="A1079" t="s">
        <v>0</v>
      </c>
      <c r="B1079">
        <v>394.50703299999998</v>
      </c>
    </row>
    <row r="1080" spans="1:2">
      <c r="A1080" t="s">
        <v>1</v>
      </c>
      <c r="B1080">
        <v>774.795526</v>
      </c>
    </row>
    <row r="1081" spans="1:2" hidden="1">
      <c r="A1081" t="s">
        <v>0</v>
      </c>
      <c r="B1081">
        <v>397.83105799999998</v>
      </c>
    </row>
    <row r="1082" spans="1:2">
      <c r="A1082" t="s">
        <v>1</v>
      </c>
      <c r="B1082">
        <v>782.242794</v>
      </c>
    </row>
    <row r="1083" spans="1:2" hidden="1">
      <c r="A1083" t="s">
        <v>0</v>
      </c>
      <c r="B1083">
        <v>404.98451799999998</v>
      </c>
    </row>
    <row r="1084" spans="1:2">
      <c r="A1084" t="s">
        <v>1</v>
      </c>
      <c r="B1084">
        <v>755.61811599999999</v>
      </c>
    </row>
    <row r="1085" spans="1:2" hidden="1">
      <c r="A1085" t="s">
        <v>0</v>
      </c>
      <c r="B1085">
        <v>391.57040999999998</v>
      </c>
    </row>
    <row r="1086" spans="1:2">
      <c r="A1086" t="s">
        <v>1</v>
      </c>
      <c r="B1086">
        <v>778.68181800000002</v>
      </c>
    </row>
    <row r="1087" spans="1:2" hidden="1">
      <c r="A1087" t="s">
        <v>0</v>
      </c>
      <c r="B1087">
        <v>396.351133</v>
      </c>
    </row>
    <row r="1088" spans="1:2">
      <c r="A1088" t="s">
        <v>1</v>
      </c>
      <c r="B1088">
        <v>765.34949300000005</v>
      </c>
    </row>
    <row r="1089" spans="1:2" hidden="1">
      <c r="A1089" t="s">
        <v>0</v>
      </c>
      <c r="B1089">
        <v>389.64352300000002</v>
      </c>
    </row>
    <row r="1090" spans="1:2">
      <c r="A1090" t="s">
        <v>1</v>
      </c>
      <c r="B1090">
        <v>759.86443899999995</v>
      </c>
    </row>
    <row r="1091" spans="1:2" hidden="1">
      <c r="A1091" t="s">
        <v>0</v>
      </c>
      <c r="B1091">
        <v>384.39595200000002</v>
      </c>
    </row>
    <row r="1092" spans="1:2">
      <c r="A1092" t="s">
        <v>1</v>
      </c>
      <c r="B1092">
        <v>773.31010000000003</v>
      </c>
    </row>
    <row r="1093" spans="1:2" hidden="1">
      <c r="A1093" t="s">
        <v>0</v>
      </c>
      <c r="B1093">
        <v>386.26162299999999</v>
      </c>
    </row>
    <row r="1094" spans="1:2">
      <c r="A1094" t="s">
        <v>1</v>
      </c>
      <c r="B1094">
        <v>768.20889699999998</v>
      </c>
    </row>
    <row r="1095" spans="1:2" hidden="1">
      <c r="A1095" t="s">
        <v>0</v>
      </c>
      <c r="B1095">
        <v>381.791854</v>
      </c>
    </row>
    <row r="1096" spans="1:2">
      <c r="A1096" t="s">
        <v>1</v>
      </c>
      <c r="B1096">
        <v>761.22617300000002</v>
      </c>
    </row>
    <row r="1097" spans="1:2" hidden="1">
      <c r="A1097" t="s">
        <v>0</v>
      </c>
      <c r="B1097">
        <v>395.19597499999998</v>
      </c>
    </row>
    <row r="1098" spans="1:2">
      <c r="A1098" t="s">
        <v>1</v>
      </c>
      <c r="B1098">
        <v>748.46216100000004</v>
      </c>
    </row>
    <row r="1099" spans="1:2" hidden="1">
      <c r="A1099" t="s">
        <v>0</v>
      </c>
      <c r="B1099">
        <v>389.85541999999998</v>
      </c>
    </row>
    <row r="1100" spans="1:2">
      <c r="A1100" t="s">
        <v>1</v>
      </c>
      <c r="B1100">
        <v>769.21273599999995</v>
      </c>
    </row>
    <row r="1101" spans="1:2" hidden="1">
      <c r="A1101" t="s">
        <v>0</v>
      </c>
      <c r="B1101">
        <v>394.09040399999998</v>
      </c>
    </row>
    <row r="1102" spans="1:2">
      <c r="A1102" t="s">
        <v>1</v>
      </c>
      <c r="B1102">
        <v>797.43366600000002</v>
      </c>
    </row>
    <row r="1103" spans="1:2" hidden="1">
      <c r="A1103" t="s">
        <v>0</v>
      </c>
      <c r="B1103">
        <v>401.82288799999998</v>
      </c>
    </row>
    <row r="1104" spans="1:2">
      <c r="A1104" t="s">
        <v>1</v>
      </c>
      <c r="B1104">
        <v>748.06118600000002</v>
      </c>
    </row>
    <row r="1105" spans="1:2" hidden="1">
      <c r="A1105" t="s">
        <v>0</v>
      </c>
      <c r="B1105">
        <v>409.06077599999998</v>
      </c>
    </row>
    <row r="1106" spans="1:2">
      <c r="A1106" t="s">
        <v>1</v>
      </c>
      <c r="B1106">
        <v>781.74324200000001</v>
      </c>
    </row>
    <row r="1107" spans="1:2" hidden="1">
      <c r="A1107" t="s">
        <v>0</v>
      </c>
      <c r="B1107">
        <v>402.16457300000002</v>
      </c>
    </row>
    <row r="1108" spans="1:2">
      <c r="A1108" t="s">
        <v>1</v>
      </c>
      <c r="B1108">
        <v>748.37171599999999</v>
      </c>
    </row>
    <row r="1109" spans="1:2" hidden="1">
      <c r="A1109" t="s">
        <v>0</v>
      </c>
      <c r="B1109">
        <v>391.62266199999999</v>
      </c>
    </row>
    <row r="1110" spans="1:2">
      <c r="A1110" t="s">
        <v>1</v>
      </c>
      <c r="B1110">
        <v>758.89420700000005</v>
      </c>
    </row>
    <row r="1111" spans="1:2" hidden="1">
      <c r="A1111" t="s">
        <v>0</v>
      </c>
      <c r="B1111">
        <v>398.97469899999999</v>
      </c>
    </row>
    <row r="1112" spans="1:2">
      <c r="A1112" t="s">
        <v>1</v>
      </c>
      <c r="B1112">
        <v>768.11412499999994</v>
      </c>
    </row>
    <row r="1113" spans="1:2" hidden="1">
      <c r="A1113" t="s">
        <v>0</v>
      </c>
      <c r="B1113">
        <v>403.04329000000001</v>
      </c>
    </row>
    <row r="1114" spans="1:2">
      <c r="A1114" t="s">
        <v>1</v>
      </c>
      <c r="B1114">
        <v>767.08508500000005</v>
      </c>
    </row>
    <row r="1115" spans="1:2" hidden="1">
      <c r="A1115" t="s">
        <v>0</v>
      </c>
      <c r="B1115">
        <v>395.00786900000003</v>
      </c>
    </row>
    <row r="1116" spans="1:2">
      <c r="A1116" t="s">
        <v>1</v>
      </c>
      <c r="B1116">
        <v>762.86636899999996</v>
      </c>
    </row>
    <row r="1117" spans="1:2" hidden="1">
      <c r="A1117" t="s">
        <v>0</v>
      </c>
      <c r="B1117">
        <v>404.260445</v>
      </c>
    </row>
    <row r="1118" spans="1:2">
      <c r="A1118" t="s">
        <v>1</v>
      </c>
      <c r="B1118">
        <v>809.93362100000002</v>
      </c>
    </row>
    <row r="1119" spans="1:2" hidden="1">
      <c r="A1119" t="s">
        <v>0</v>
      </c>
      <c r="B1119">
        <v>393.07881500000002</v>
      </c>
    </row>
    <row r="1120" spans="1:2">
      <c r="A1120" t="s">
        <v>1</v>
      </c>
      <c r="B1120">
        <v>750.06328399999995</v>
      </c>
    </row>
    <row r="1121" spans="1:2" hidden="1">
      <c r="A1121" t="s">
        <v>0</v>
      </c>
      <c r="B1121">
        <v>399.53765099999998</v>
      </c>
    </row>
    <row r="1122" spans="1:2">
      <c r="A1122" t="s">
        <v>1</v>
      </c>
      <c r="B1122">
        <v>770.49051999999995</v>
      </c>
    </row>
    <row r="1123" spans="1:2" hidden="1">
      <c r="A1123" t="s">
        <v>0</v>
      </c>
      <c r="B1123">
        <v>385.79884600000003</v>
      </c>
    </row>
    <row r="1124" spans="1:2">
      <c r="A1124" t="s">
        <v>1</v>
      </c>
      <c r="B1124">
        <v>757.094109</v>
      </c>
    </row>
    <row r="1125" spans="1:2" hidden="1">
      <c r="A1125" t="s">
        <v>0</v>
      </c>
      <c r="B1125">
        <v>402.70975499999997</v>
      </c>
    </row>
    <row r="1126" spans="1:2">
      <c r="A1126" t="s">
        <v>1</v>
      </c>
      <c r="B1126">
        <v>959.66167800000005</v>
      </c>
    </row>
    <row r="1127" spans="1:2" hidden="1">
      <c r="A1127" t="s">
        <v>0</v>
      </c>
      <c r="B1127">
        <v>417.327945</v>
      </c>
    </row>
    <row r="1128" spans="1:2">
      <c r="A1128" t="s">
        <v>1</v>
      </c>
      <c r="B1128">
        <v>769.21603800000003</v>
      </c>
    </row>
    <row r="1129" spans="1:2" hidden="1">
      <c r="A1129" t="s">
        <v>0</v>
      </c>
      <c r="B1129">
        <v>433.66092200000003</v>
      </c>
    </row>
    <row r="1130" spans="1:2">
      <c r="A1130" t="s">
        <v>1</v>
      </c>
      <c r="B1130">
        <v>756.14567099999999</v>
      </c>
    </row>
    <row r="1131" spans="1:2" hidden="1">
      <c r="A1131" t="s">
        <v>0</v>
      </c>
      <c r="B1131">
        <v>420.67091099999999</v>
      </c>
    </row>
    <row r="1132" spans="1:2">
      <c r="A1132" t="s">
        <v>1</v>
      </c>
      <c r="B1132">
        <v>785.30455099999995</v>
      </c>
    </row>
    <row r="1133" spans="1:2" hidden="1">
      <c r="A1133" t="s">
        <v>0</v>
      </c>
      <c r="B1133">
        <v>398.16436399999998</v>
      </c>
    </row>
    <row r="1134" spans="1:2">
      <c r="A1134" t="s">
        <v>1</v>
      </c>
      <c r="B1134">
        <v>757.72739100000001</v>
      </c>
    </row>
    <row r="1135" spans="1:2" hidden="1">
      <c r="A1135" t="s">
        <v>0</v>
      </c>
      <c r="B1135">
        <v>400.667035</v>
      </c>
    </row>
    <row r="1136" spans="1:2">
      <c r="A1136" t="s">
        <v>1</v>
      </c>
      <c r="B1136">
        <v>788.68385899999998</v>
      </c>
    </row>
    <row r="1137" spans="1:2" hidden="1">
      <c r="A1137" t="s">
        <v>0</v>
      </c>
      <c r="B1137">
        <v>407.879548</v>
      </c>
    </row>
    <row r="1138" spans="1:2">
      <c r="A1138" t="s">
        <v>1</v>
      </c>
      <c r="B1138">
        <v>770.572003</v>
      </c>
    </row>
    <row r="1139" spans="1:2" hidden="1">
      <c r="A1139" t="s">
        <v>0</v>
      </c>
      <c r="B1139">
        <v>400.38647900000001</v>
      </c>
    </row>
    <row r="1140" spans="1:2">
      <c r="A1140" t="s">
        <v>1</v>
      </c>
      <c r="B1140">
        <v>778.84630000000004</v>
      </c>
    </row>
    <row r="1141" spans="1:2" hidden="1">
      <c r="A1141" t="s">
        <v>0</v>
      </c>
      <c r="B1141">
        <v>396.53148499999998</v>
      </c>
    </row>
    <row r="1142" spans="1:2">
      <c r="A1142" t="s">
        <v>1</v>
      </c>
      <c r="B1142">
        <v>794.34002999999996</v>
      </c>
    </row>
    <row r="1143" spans="1:2" hidden="1">
      <c r="A1143" t="s">
        <v>0</v>
      </c>
      <c r="B1143">
        <v>405.35260299999999</v>
      </c>
    </row>
    <row r="1144" spans="1:2">
      <c r="A1144" t="s">
        <v>1</v>
      </c>
      <c r="B1144">
        <v>758.62959000000001</v>
      </c>
    </row>
    <row r="1145" spans="1:2" hidden="1">
      <c r="A1145" t="s">
        <v>0</v>
      </c>
      <c r="B1145">
        <v>405.808359</v>
      </c>
    </row>
    <row r="1146" spans="1:2">
      <c r="A1146" t="s">
        <v>1</v>
      </c>
      <c r="B1146">
        <v>785.78537100000005</v>
      </c>
    </row>
    <row r="1147" spans="1:2" hidden="1">
      <c r="A1147" t="s">
        <v>0</v>
      </c>
      <c r="B1147">
        <v>402.87477699999999</v>
      </c>
    </row>
    <row r="1148" spans="1:2">
      <c r="A1148" t="s">
        <v>1</v>
      </c>
      <c r="B1148">
        <v>808.029357</v>
      </c>
    </row>
    <row r="1149" spans="1:2" hidden="1">
      <c r="A1149" t="s">
        <v>0</v>
      </c>
      <c r="B1149">
        <v>426.68422800000002</v>
      </c>
    </row>
    <row r="1150" spans="1:2">
      <c r="A1150" t="s">
        <v>1</v>
      </c>
      <c r="B1150">
        <v>807.99182299999995</v>
      </c>
    </row>
    <row r="1151" spans="1:2" hidden="1">
      <c r="A1151" t="s">
        <v>0</v>
      </c>
      <c r="B1151">
        <v>410.37785500000001</v>
      </c>
    </row>
    <row r="1152" spans="1:2">
      <c r="A1152" t="s">
        <v>1</v>
      </c>
      <c r="B1152">
        <v>780.76577499999996</v>
      </c>
    </row>
    <row r="1153" spans="1:2" hidden="1">
      <c r="A1153" t="s">
        <v>0</v>
      </c>
      <c r="B1153">
        <v>403.24521900000002</v>
      </c>
    </row>
    <row r="1154" spans="1:2">
      <c r="A1154" t="s">
        <v>1</v>
      </c>
      <c r="B1154">
        <v>744.57437500000003</v>
      </c>
    </row>
    <row r="1155" spans="1:2" hidden="1">
      <c r="A1155" t="s">
        <v>0</v>
      </c>
      <c r="B1155">
        <v>410.31592899999998</v>
      </c>
    </row>
    <row r="1156" spans="1:2">
      <c r="A1156" t="s">
        <v>1</v>
      </c>
      <c r="B1156">
        <v>758.25494800000001</v>
      </c>
    </row>
    <row r="1157" spans="1:2" hidden="1">
      <c r="A1157" t="s">
        <v>0</v>
      </c>
      <c r="B1157">
        <v>400.32980700000002</v>
      </c>
    </row>
    <row r="1158" spans="1:2">
      <c r="A1158" t="s">
        <v>1</v>
      </c>
      <c r="B1158">
        <v>757.53843900000004</v>
      </c>
    </row>
    <row r="1159" spans="1:2" hidden="1">
      <c r="A1159" t="s">
        <v>0</v>
      </c>
      <c r="B1159">
        <v>393.75600100000003</v>
      </c>
    </row>
    <row r="1160" spans="1:2">
      <c r="A1160" t="s">
        <v>1</v>
      </c>
      <c r="B1160">
        <v>763.63030600000002</v>
      </c>
    </row>
    <row r="1161" spans="1:2" hidden="1">
      <c r="A1161" t="s">
        <v>0</v>
      </c>
      <c r="B1161">
        <v>396.48853800000001</v>
      </c>
    </row>
    <row r="1162" spans="1:2">
      <c r="A1162" t="s">
        <v>1</v>
      </c>
      <c r="B1162">
        <v>766.91123400000004</v>
      </c>
    </row>
    <row r="1163" spans="1:2" hidden="1">
      <c r="A1163" t="s">
        <v>0</v>
      </c>
      <c r="B1163">
        <v>402.536068</v>
      </c>
    </row>
    <row r="1164" spans="1:2">
      <c r="A1164" t="s">
        <v>1</v>
      </c>
      <c r="B1164">
        <v>764.95430899999997</v>
      </c>
    </row>
    <row r="1165" spans="1:2" hidden="1">
      <c r="A1165" t="s">
        <v>0</v>
      </c>
      <c r="B1165">
        <v>412.44097699999998</v>
      </c>
    </row>
    <row r="1166" spans="1:2">
      <c r="A1166" t="s">
        <v>1</v>
      </c>
      <c r="B1166">
        <v>761.13973799999997</v>
      </c>
    </row>
    <row r="1167" spans="1:2" hidden="1">
      <c r="A1167" t="s">
        <v>0</v>
      </c>
      <c r="B1167">
        <v>411.08368400000001</v>
      </c>
    </row>
    <row r="1168" spans="1:2">
      <c r="A1168" t="s">
        <v>1</v>
      </c>
      <c r="B1168">
        <v>747.29591500000004</v>
      </c>
    </row>
    <row r="1169" spans="1:2" hidden="1">
      <c r="A1169" t="s">
        <v>0</v>
      </c>
      <c r="B1169">
        <v>400.09996000000001</v>
      </c>
    </row>
    <row r="1170" spans="1:2">
      <c r="A1170" t="s">
        <v>1</v>
      </c>
      <c r="B1170">
        <v>751.86549500000001</v>
      </c>
    </row>
    <row r="1171" spans="1:2" hidden="1">
      <c r="A1171" t="s">
        <v>0</v>
      </c>
      <c r="B1171">
        <v>395.62006400000001</v>
      </c>
    </row>
    <row r="1172" spans="1:2">
      <c r="A1172" t="s">
        <v>1</v>
      </c>
      <c r="B1172">
        <v>798.41464699999995</v>
      </c>
    </row>
    <row r="1173" spans="1:2" hidden="1">
      <c r="A1173" t="s">
        <v>0</v>
      </c>
      <c r="B1173">
        <v>421.66688799999997</v>
      </c>
    </row>
    <row r="1174" spans="1:2">
      <c r="A1174" t="s">
        <v>1</v>
      </c>
      <c r="B1174">
        <v>766.40570400000001</v>
      </c>
    </row>
    <row r="1175" spans="1:2" hidden="1">
      <c r="A1175" t="s">
        <v>0</v>
      </c>
      <c r="B1175">
        <v>398.41644100000002</v>
      </c>
    </row>
    <row r="1176" spans="1:2">
      <c r="A1176" t="s">
        <v>1</v>
      </c>
      <c r="B1176">
        <v>777.77364899999998</v>
      </c>
    </row>
    <row r="1177" spans="1:2" hidden="1">
      <c r="A1177" t="s">
        <v>0</v>
      </c>
      <c r="B1177">
        <v>399.58691199999998</v>
      </c>
    </row>
    <row r="1178" spans="1:2">
      <c r="A1178" t="s">
        <v>1</v>
      </c>
      <c r="B1178">
        <v>785.70178599999997</v>
      </c>
    </row>
    <row r="1179" spans="1:2" hidden="1">
      <c r="A1179" t="s">
        <v>0</v>
      </c>
      <c r="B1179">
        <v>406.398594</v>
      </c>
    </row>
    <row r="1180" spans="1:2">
      <c r="A1180" t="s">
        <v>1</v>
      </c>
      <c r="B1180">
        <v>833.93715999999995</v>
      </c>
    </row>
    <row r="1181" spans="1:2" hidden="1">
      <c r="A1181" t="s">
        <v>0</v>
      </c>
      <c r="B1181">
        <v>427.83737000000002</v>
      </c>
    </row>
    <row r="1182" spans="1:2">
      <c r="A1182" t="s">
        <v>1</v>
      </c>
      <c r="B1182">
        <v>765.91107799999997</v>
      </c>
    </row>
    <row r="1183" spans="1:2" hidden="1">
      <c r="A1183" t="s">
        <v>0</v>
      </c>
      <c r="B1183">
        <v>464.66028299999999</v>
      </c>
    </row>
    <row r="1184" spans="1:2">
      <c r="A1184" t="s">
        <v>1</v>
      </c>
      <c r="B1184">
        <v>835.51255300000003</v>
      </c>
    </row>
    <row r="1185" spans="1:2" hidden="1">
      <c r="A1185" t="s">
        <v>0</v>
      </c>
      <c r="B1185">
        <v>424.40875899999998</v>
      </c>
    </row>
    <row r="1186" spans="1:2">
      <c r="A1186" t="s">
        <v>1</v>
      </c>
      <c r="B1186">
        <v>771.67459499999995</v>
      </c>
    </row>
    <row r="1187" spans="1:2" hidden="1">
      <c r="A1187" t="s">
        <v>0</v>
      </c>
      <c r="B1187">
        <v>410.447294</v>
      </c>
    </row>
    <row r="1188" spans="1:2">
      <c r="A1188" t="s">
        <v>1</v>
      </c>
      <c r="B1188">
        <v>740.24925099999996</v>
      </c>
    </row>
    <row r="1189" spans="1:2" hidden="1">
      <c r="A1189" t="s">
        <v>0</v>
      </c>
      <c r="B1189">
        <v>407.02445699999998</v>
      </c>
    </row>
    <row r="1190" spans="1:2">
      <c r="A1190" t="s">
        <v>1</v>
      </c>
      <c r="B1190">
        <v>830.09136000000001</v>
      </c>
    </row>
    <row r="1191" spans="1:2" hidden="1">
      <c r="A1191" t="s">
        <v>0</v>
      </c>
      <c r="B1191">
        <v>400.42432000000002</v>
      </c>
    </row>
    <row r="1192" spans="1:2">
      <c r="A1192" t="s">
        <v>1</v>
      </c>
      <c r="B1192">
        <v>740.22947799999997</v>
      </c>
    </row>
    <row r="1193" spans="1:2" hidden="1">
      <c r="A1193" t="s">
        <v>0</v>
      </c>
      <c r="B1193">
        <v>391.077808</v>
      </c>
    </row>
    <row r="1194" spans="1:2">
      <c r="A1194" t="s">
        <v>1</v>
      </c>
      <c r="B1194">
        <v>754.91468499999996</v>
      </c>
    </row>
    <row r="1195" spans="1:2" hidden="1">
      <c r="A1195" t="s">
        <v>0</v>
      </c>
      <c r="B1195">
        <v>389.13212700000003</v>
      </c>
    </row>
    <row r="1196" spans="1:2">
      <c r="A1196" t="s">
        <v>1</v>
      </c>
      <c r="B1196">
        <v>753.38620500000002</v>
      </c>
    </row>
    <row r="1197" spans="1:2" hidden="1">
      <c r="A1197" t="s">
        <v>0</v>
      </c>
      <c r="B1197">
        <v>402.92571800000002</v>
      </c>
    </row>
    <row r="1198" spans="1:2">
      <c r="A1198" t="s">
        <v>1</v>
      </c>
      <c r="B1198">
        <v>759.53629000000001</v>
      </c>
    </row>
    <row r="1199" spans="1:2" hidden="1">
      <c r="A1199" t="s">
        <v>0</v>
      </c>
      <c r="B1199">
        <v>389.39596499999999</v>
      </c>
    </row>
    <row r="1200" spans="1:2">
      <c r="A1200" t="s">
        <v>1</v>
      </c>
      <c r="B1200">
        <v>756.60625600000003</v>
      </c>
    </row>
    <row r="1201" spans="1:2" hidden="1">
      <c r="A1201" t="s">
        <v>0</v>
      </c>
      <c r="B1201">
        <v>393.56752899999998</v>
      </c>
    </row>
    <row r="1202" spans="1:2">
      <c r="A1202" t="s">
        <v>1</v>
      </c>
      <c r="B1202">
        <v>759.48308799999995</v>
      </c>
    </row>
    <row r="1203" spans="1:2" hidden="1">
      <c r="A1203" t="s">
        <v>0</v>
      </c>
      <c r="B1203">
        <v>377.34211199999999</v>
      </c>
    </row>
    <row r="1204" spans="1:2">
      <c r="A1204" t="s">
        <v>1</v>
      </c>
      <c r="B1204">
        <v>746.94374300000004</v>
      </c>
    </row>
    <row r="1205" spans="1:2" hidden="1">
      <c r="A1205" t="s">
        <v>0</v>
      </c>
      <c r="B1205">
        <v>378.20676300000002</v>
      </c>
    </row>
    <row r="1206" spans="1:2">
      <c r="A1206" t="s">
        <v>1</v>
      </c>
      <c r="B1206">
        <v>773.355549</v>
      </c>
    </row>
    <row r="1207" spans="1:2" hidden="1">
      <c r="A1207" t="s">
        <v>0</v>
      </c>
      <c r="B1207">
        <v>388.62583100000001</v>
      </c>
    </row>
    <row r="1208" spans="1:2">
      <c r="A1208" t="s">
        <v>1</v>
      </c>
      <c r="B1208">
        <v>746.00861499999996</v>
      </c>
    </row>
    <row r="1209" spans="1:2" hidden="1">
      <c r="A1209" t="s">
        <v>0</v>
      </c>
      <c r="B1209">
        <v>381.36454400000002</v>
      </c>
    </row>
    <row r="1210" spans="1:2">
      <c r="A1210" t="s">
        <v>1</v>
      </c>
      <c r="B1210">
        <v>794.87807799999996</v>
      </c>
    </row>
    <row r="1211" spans="1:2" hidden="1">
      <c r="A1211" t="s">
        <v>0</v>
      </c>
      <c r="B1211">
        <v>413.21000299999997</v>
      </c>
    </row>
    <row r="1212" spans="1:2">
      <c r="A1212" t="s">
        <v>1</v>
      </c>
      <c r="B1212">
        <v>779.47396600000002</v>
      </c>
    </row>
    <row r="1213" spans="1:2" hidden="1">
      <c r="A1213" t="s">
        <v>0</v>
      </c>
      <c r="B1213">
        <v>394.46590800000001</v>
      </c>
    </row>
    <row r="1214" spans="1:2">
      <c r="A1214" t="s">
        <v>1</v>
      </c>
      <c r="B1214">
        <v>755.15640499999995</v>
      </c>
    </row>
    <row r="1215" spans="1:2" hidden="1">
      <c r="A1215" t="s">
        <v>0</v>
      </c>
      <c r="B1215">
        <v>403.05257799999998</v>
      </c>
    </row>
    <row r="1216" spans="1:2">
      <c r="A1216" t="s">
        <v>1</v>
      </c>
      <c r="B1216">
        <v>1021.458346</v>
      </c>
    </row>
    <row r="1217" spans="1:2" hidden="1">
      <c r="A1217" t="s">
        <v>0</v>
      </c>
      <c r="B1217">
        <v>397.84907199999998</v>
      </c>
    </row>
    <row r="1218" spans="1:2">
      <c r="A1218" t="s">
        <v>1</v>
      </c>
      <c r="B1218">
        <v>772.08257100000003</v>
      </c>
    </row>
    <row r="1219" spans="1:2" hidden="1">
      <c r="A1219" t="s">
        <v>0</v>
      </c>
      <c r="B1219">
        <v>397.11030099999999</v>
      </c>
    </row>
    <row r="1220" spans="1:2">
      <c r="A1220" t="s">
        <v>1</v>
      </c>
      <c r="B1220">
        <v>766.74669300000005</v>
      </c>
    </row>
    <row r="1221" spans="1:2" hidden="1">
      <c r="A1221" t="s">
        <v>0</v>
      </c>
      <c r="B1221">
        <v>376.66586699999999</v>
      </c>
    </row>
    <row r="1222" spans="1:2">
      <c r="A1222" t="s">
        <v>1</v>
      </c>
      <c r="B1222">
        <v>749.10236499999996</v>
      </c>
    </row>
    <row r="1223" spans="1:2" hidden="1">
      <c r="A1223" t="s">
        <v>0</v>
      </c>
      <c r="B1223">
        <v>398.80344400000001</v>
      </c>
    </row>
    <row r="1224" spans="1:2">
      <c r="A1224" t="s">
        <v>1</v>
      </c>
      <c r="B1224">
        <v>781.82940499999995</v>
      </c>
    </row>
    <row r="1225" spans="1:2" hidden="1">
      <c r="A1225" t="s">
        <v>0</v>
      </c>
      <c r="B1225">
        <v>390.83585599999998</v>
      </c>
    </row>
    <row r="1226" spans="1:2">
      <c r="A1226" t="s">
        <v>1</v>
      </c>
      <c r="B1226">
        <v>751.271207</v>
      </c>
    </row>
    <row r="1227" spans="1:2" hidden="1">
      <c r="A1227" t="s">
        <v>0</v>
      </c>
      <c r="B1227">
        <v>386.90545500000002</v>
      </c>
    </row>
    <row r="1228" spans="1:2">
      <c r="A1228" t="s">
        <v>1</v>
      </c>
      <c r="B1228">
        <v>738.96474499999999</v>
      </c>
    </row>
    <row r="1229" spans="1:2" hidden="1">
      <c r="A1229" t="s">
        <v>0</v>
      </c>
      <c r="B1229">
        <v>395.88079499999998</v>
      </c>
    </row>
    <row r="1230" spans="1:2">
      <c r="A1230" t="s">
        <v>1</v>
      </c>
      <c r="B1230">
        <v>753.36935400000004</v>
      </c>
    </row>
    <row r="1231" spans="1:2" hidden="1">
      <c r="A1231" t="s">
        <v>0</v>
      </c>
      <c r="B1231">
        <v>403.42230999999998</v>
      </c>
    </row>
    <row r="1232" spans="1:2">
      <c r="A1232" t="s">
        <v>1</v>
      </c>
      <c r="B1232">
        <v>745.60082199999999</v>
      </c>
    </row>
    <row r="1233" spans="1:2" hidden="1">
      <c r="A1233" t="s">
        <v>0</v>
      </c>
      <c r="B1233">
        <v>416.90993800000001</v>
      </c>
    </row>
    <row r="1234" spans="1:2">
      <c r="A1234" t="s">
        <v>1</v>
      </c>
      <c r="B1234">
        <v>747.88914899999997</v>
      </c>
    </row>
    <row r="1235" spans="1:2" hidden="1">
      <c r="A1235" t="s">
        <v>0</v>
      </c>
      <c r="B1235">
        <v>388.45612999999997</v>
      </c>
    </row>
    <row r="1236" spans="1:2">
      <c r="A1236" t="s">
        <v>1</v>
      </c>
      <c r="B1236">
        <v>768.27193</v>
      </c>
    </row>
    <row r="1237" spans="1:2" hidden="1">
      <c r="A1237" t="s">
        <v>0</v>
      </c>
      <c r="B1237">
        <v>378.86532199999999</v>
      </c>
    </row>
    <row r="1238" spans="1:2">
      <c r="A1238" t="s">
        <v>1</v>
      </c>
      <c r="B1238">
        <v>744.03964599999995</v>
      </c>
    </row>
    <row r="1239" spans="1:2" hidden="1">
      <c r="A1239" t="s">
        <v>0</v>
      </c>
      <c r="B1239">
        <v>378.030461</v>
      </c>
    </row>
    <row r="1240" spans="1:2">
      <c r="A1240" t="s">
        <v>1</v>
      </c>
      <c r="B1240">
        <v>761.55637300000001</v>
      </c>
    </row>
    <row r="1241" spans="1:2" hidden="1">
      <c r="A1241" t="s">
        <v>0</v>
      </c>
      <c r="B1241">
        <v>385.01744200000002</v>
      </c>
    </row>
    <row r="1242" spans="1:2">
      <c r="A1242" t="s">
        <v>1</v>
      </c>
      <c r="B1242">
        <v>770.42819999999995</v>
      </c>
    </row>
    <row r="1243" spans="1:2" hidden="1">
      <c r="A1243" t="s">
        <v>0</v>
      </c>
      <c r="B1243">
        <v>378.19938999999999</v>
      </c>
    </row>
    <row r="1244" spans="1:2">
      <c r="A1244" t="s">
        <v>1</v>
      </c>
      <c r="B1244">
        <v>785.97654899999998</v>
      </c>
    </row>
    <row r="1245" spans="1:2" hidden="1">
      <c r="A1245" t="s">
        <v>0</v>
      </c>
      <c r="B1245">
        <v>390.13310999999999</v>
      </c>
    </row>
    <row r="1246" spans="1:2">
      <c r="A1246" t="s">
        <v>1</v>
      </c>
      <c r="B1246">
        <v>748.820741</v>
      </c>
    </row>
    <row r="1247" spans="1:2" hidden="1">
      <c r="A1247" t="s">
        <v>0</v>
      </c>
      <c r="B1247">
        <v>387.998964</v>
      </c>
    </row>
    <row r="1248" spans="1:2">
      <c r="A1248" t="s">
        <v>1</v>
      </c>
      <c r="B1248">
        <v>788.28558399999997</v>
      </c>
    </row>
    <row r="1249" spans="1:2" hidden="1">
      <c r="A1249" t="s">
        <v>0</v>
      </c>
      <c r="B1249">
        <v>388.74720600000001</v>
      </c>
    </row>
    <row r="1250" spans="1:2">
      <c r="A1250" t="s">
        <v>1</v>
      </c>
      <c r="B1250">
        <v>753.40784799999994</v>
      </c>
    </row>
    <row r="1251" spans="1:2" hidden="1">
      <c r="A1251" t="s">
        <v>0</v>
      </c>
      <c r="B1251">
        <v>396.80919999999998</v>
      </c>
    </row>
    <row r="1252" spans="1:2">
      <c r="A1252" t="s">
        <v>1</v>
      </c>
      <c r="B1252">
        <v>804.90529500000002</v>
      </c>
    </row>
    <row r="1253" spans="1:2" hidden="1">
      <c r="A1253" t="s">
        <v>0</v>
      </c>
      <c r="B1253">
        <v>383.57572299999998</v>
      </c>
    </row>
    <row r="1254" spans="1:2">
      <c r="A1254" t="s">
        <v>1</v>
      </c>
      <c r="B1254">
        <v>759.09252800000002</v>
      </c>
    </row>
    <row r="1255" spans="1:2" hidden="1">
      <c r="A1255" t="s">
        <v>0</v>
      </c>
      <c r="B1255">
        <v>371.631913</v>
      </c>
    </row>
    <row r="1256" spans="1:2">
      <c r="A1256" t="s">
        <v>1</v>
      </c>
      <c r="B1256">
        <v>749.98771999999997</v>
      </c>
    </row>
    <row r="1257" spans="1:2" hidden="1">
      <c r="A1257" t="s">
        <v>0</v>
      </c>
      <c r="B1257">
        <v>384.46551099999999</v>
      </c>
    </row>
    <row r="1258" spans="1:2">
      <c r="A1258" t="s">
        <v>1</v>
      </c>
      <c r="B1258">
        <v>769.72422500000005</v>
      </c>
    </row>
    <row r="1259" spans="1:2" hidden="1">
      <c r="A1259" t="s">
        <v>0</v>
      </c>
      <c r="B1259">
        <v>381.299961</v>
      </c>
    </row>
    <row r="1260" spans="1:2">
      <c r="A1260" t="s">
        <v>1</v>
      </c>
      <c r="B1260">
        <v>779.27058999999997</v>
      </c>
    </row>
    <row r="1261" spans="1:2" hidden="1">
      <c r="A1261" t="s">
        <v>0</v>
      </c>
      <c r="B1261">
        <v>379.17659800000001</v>
      </c>
    </row>
    <row r="1262" spans="1:2">
      <c r="A1262" t="s">
        <v>1</v>
      </c>
      <c r="B1262">
        <v>755.44581200000005</v>
      </c>
    </row>
    <row r="1263" spans="1:2" hidden="1">
      <c r="A1263" t="s">
        <v>0</v>
      </c>
      <c r="B1263">
        <v>370.77694500000001</v>
      </c>
    </row>
    <row r="1264" spans="1:2">
      <c r="A1264" t="s">
        <v>1</v>
      </c>
      <c r="B1264">
        <v>781.69179499999996</v>
      </c>
    </row>
    <row r="1265" spans="1:2" hidden="1">
      <c r="A1265" t="s">
        <v>0</v>
      </c>
      <c r="B1265">
        <v>392.14236299999999</v>
      </c>
    </row>
    <row r="1266" spans="1:2">
      <c r="A1266" t="s">
        <v>1</v>
      </c>
      <c r="B1266">
        <v>784.33997399999998</v>
      </c>
    </row>
    <row r="1267" spans="1:2" hidden="1">
      <c r="A1267" t="s">
        <v>0</v>
      </c>
      <c r="B1267">
        <v>376.579632</v>
      </c>
    </row>
    <row r="1268" spans="1:2">
      <c r="A1268" t="s">
        <v>1</v>
      </c>
      <c r="B1268">
        <v>764.81896800000004</v>
      </c>
    </row>
    <row r="1269" spans="1:2" hidden="1">
      <c r="A1269" t="s">
        <v>0</v>
      </c>
      <c r="B1269">
        <v>361.93681600000002</v>
      </c>
    </row>
    <row r="1270" spans="1:2">
      <c r="A1270" t="s">
        <v>1</v>
      </c>
      <c r="B1270">
        <v>773.38985300000002</v>
      </c>
    </row>
    <row r="1271" spans="1:2" hidden="1">
      <c r="A1271" t="s">
        <v>0</v>
      </c>
      <c r="B1271">
        <v>372.30764099999999</v>
      </c>
    </row>
    <row r="1272" spans="1:2">
      <c r="A1272" t="s">
        <v>1</v>
      </c>
      <c r="B1272">
        <v>741.28769999999997</v>
      </c>
    </row>
    <row r="1273" spans="1:2" hidden="1">
      <c r="A1273" t="s">
        <v>0</v>
      </c>
      <c r="B1273">
        <v>381.438131</v>
      </c>
    </row>
    <row r="1274" spans="1:2">
      <c r="A1274" t="s">
        <v>1</v>
      </c>
      <c r="B1274">
        <v>753.10843299999999</v>
      </c>
    </row>
    <row r="1275" spans="1:2" hidden="1">
      <c r="A1275" t="s">
        <v>0</v>
      </c>
      <c r="B1275">
        <v>375.61479700000001</v>
      </c>
    </row>
    <row r="1276" spans="1:2">
      <c r="A1276" t="s">
        <v>1</v>
      </c>
      <c r="B1276">
        <v>746.66927599999997</v>
      </c>
    </row>
    <row r="1277" spans="1:2" hidden="1">
      <c r="A1277" t="s">
        <v>0</v>
      </c>
      <c r="B1277">
        <v>388.594606</v>
      </c>
    </row>
    <row r="1278" spans="1:2">
      <c r="A1278" t="s">
        <v>1</v>
      </c>
      <c r="B1278">
        <v>765.95452699999998</v>
      </c>
    </row>
    <row r="1279" spans="1:2" hidden="1">
      <c r="A1279" t="s">
        <v>0</v>
      </c>
      <c r="B1279">
        <v>373.60652299999998</v>
      </c>
    </row>
    <row r="1280" spans="1:2">
      <c r="A1280" t="s">
        <v>1</v>
      </c>
      <c r="B1280">
        <v>741.16769099999999</v>
      </c>
    </row>
    <row r="1281" spans="1:2" hidden="1">
      <c r="A1281" t="s">
        <v>0</v>
      </c>
      <c r="B1281">
        <v>388.73840100000001</v>
      </c>
    </row>
    <row r="1282" spans="1:2">
      <c r="A1282" t="s">
        <v>1</v>
      </c>
      <c r="B1282">
        <v>871.33100899999999</v>
      </c>
    </row>
    <row r="1283" spans="1:2" hidden="1">
      <c r="A1283" t="s">
        <v>0</v>
      </c>
      <c r="B1283">
        <v>390.35293300000001</v>
      </c>
    </row>
    <row r="1284" spans="1:2">
      <c r="A1284" t="s">
        <v>1</v>
      </c>
      <c r="B1284">
        <v>752.09904500000005</v>
      </c>
    </row>
    <row r="1285" spans="1:2" hidden="1">
      <c r="A1285" t="s">
        <v>0</v>
      </c>
      <c r="B1285">
        <v>386.847714</v>
      </c>
    </row>
    <row r="1286" spans="1:2">
      <c r="A1286" t="s">
        <v>1</v>
      </c>
      <c r="B1286">
        <v>749.73543199999995</v>
      </c>
    </row>
    <row r="1287" spans="1:2" hidden="1">
      <c r="A1287" t="s">
        <v>0</v>
      </c>
      <c r="B1287">
        <v>385.11815000000001</v>
      </c>
    </row>
    <row r="1288" spans="1:2">
      <c r="A1288" t="s">
        <v>1</v>
      </c>
      <c r="B1288">
        <v>755.92087800000002</v>
      </c>
    </row>
    <row r="1289" spans="1:2" hidden="1">
      <c r="A1289" t="s">
        <v>0</v>
      </c>
      <c r="B1289">
        <v>384.92785099999998</v>
      </c>
    </row>
    <row r="1290" spans="1:2">
      <c r="A1290" t="s">
        <v>1</v>
      </c>
      <c r="B1290">
        <v>780.92423299999996</v>
      </c>
    </row>
    <row r="1291" spans="1:2" hidden="1">
      <c r="A1291" t="s">
        <v>0</v>
      </c>
      <c r="B1291">
        <v>383.17500999999999</v>
      </c>
    </row>
    <row r="1292" spans="1:2">
      <c r="A1292" t="s">
        <v>1</v>
      </c>
      <c r="B1292">
        <v>774.30015600000002</v>
      </c>
    </row>
    <row r="1293" spans="1:2" hidden="1">
      <c r="A1293" t="s">
        <v>0</v>
      </c>
      <c r="B1293">
        <v>381.64545199999998</v>
      </c>
    </row>
    <row r="1294" spans="1:2">
      <c r="A1294" t="s">
        <v>1</v>
      </c>
      <c r="B1294">
        <v>768.68163900000002</v>
      </c>
    </row>
    <row r="1295" spans="1:2" hidden="1">
      <c r="A1295" t="s">
        <v>0</v>
      </c>
      <c r="B1295">
        <v>386.76671599999997</v>
      </c>
    </row>
    <row r="1296" spans="1:2">
      <c r="A1296" t="s">
        <v>1</v>
      </c>
      <c r="B1296">
        <v>765.252388</v>
      </c>
    </row>
    <row r="1297" spans="1:2" hidden="1">
      <c r="A1297" t="s">
        <v>0</v>
      </c>
      <c r="B1297">
        <v>393.63625100000002</v>
      </c>
    </row>
    <row r="1298" spans="1:2">
      <c r="A1298" t="s">
        <v>1</v>
      </c>
      <c r="B1298">
        <v>817.13399100000004</v>
      </c>
    </row>
    <row r="1299" spans="1:2" hidden="1">
      <c r="A1299" t="s">
        <v>0</v>
      </c>
      <c r="B1299">
        <v>403.09789599999999</v>
      </c>
    </row>
    <row r="1300" spans="1:2">
      <c r="A1300" t="s">
        <v>1</v>
      </c>
      <c r="B1300">
        <v>753.54718300000002</v>
      </c>
    </row>
    <row r="1301" spans="1:2" hidden="1">
      <c r="A1301" t="s">
        <v>0</v>
      </c>
      <c r="B1301">
        <v>384.59636699999999</v>
      </c>
    </row>
    <row r="1302" spans="1:2">
      <c r="A1302" t="s">
        <v>1</v>
      </c>
      <c r="B1302">
        <v>762.20521599999995</v>
      </c>
    </row>
    <row r="1303" spans="1:2" hidden="1">
      <c r="A1303" t="s">
        <v>0</v>
      </c>
      <c r="B1303">
        <v>375.44731200000001</v>
      </c>
    </row>
    <row r="1304" spans="1:2">
      <c r="A1304" t="s">
        <v>1</v>
      </c>
      <c r="B1304">
        <v>758.74466500000005</v>
      </c>
    </row>
    <row r="1305" spans="1:2" hidden="1">
      <c r="A1305" t="s">
        <v>0</v>
      </c>
      <c r="B1305">
        <v>385.78580399999998</v>
      </c>
    </row>
    <row r="1306" spans="1:2">
      <c r="A1306" t="s">
        <v>1</v>
      </c>
      <c r="B1306">
        <v>739.75068699999997</v>
      </c>
    </row>
    <row r="1307" spans="1:2" hidden="1">
      <c r="A1307" t="s">
        <v>0</v>
      </c>
      <c r="B1307">
        <v>366.28536200000002</v>
      </c>
    </row>
    <row r="1308" spans="1:2">
      <c r="A1308" t="s">
        <v>1</v>
      </c>
      <c r="B1308">
        <v>747.12804000000006</v>
      </c>
    </row>
    <row r="1309" spans="1:2" hidden="1">
      <c r="A1309" t="s">
        <v>0</v>
      </c>
      <c r="B1309">
        <v>384.51622700000001</v>
      </c>
    </row>
    <row r="1310" spans="1:2">
      <c r="A1310" t="s">
        <v>1</v>
      </c>
      <c r="B1310">
        <v>793.35293100000001</v>
      </c>
    </row>
    <row r="1311" spans="1:2" hidden="1">
      <c r="A1311" t="s">
        <v>0</v>
      </c>
      <c r="B1311">
        <v>372.26784700000002</v>
      </c>
    </row>
    <row r="1312" spans="1:2">
      <c r="A1312" t="s">
        <v>1</v>
      </c>
      <c r="B1312">
        <v>756.54795799999999</v>
      </c>
    </row>
    <row r="1313" spans="1:2" hidden="1">
      <c r="A1313" t="s">
        <v>0</v>
      </c>
      <c r="B1313">
        <v>399.55885999999998</v>
      </c>
    </row>
    <row r="1314" spans="1:2">
      <c r="A1314" t="s">
        <v>1</v>
      </c>
      <c r="B1314">
        <v>770.89070200000003</v>
      </c>
    </row>
    <row r="1315" spans="1:2" hidden="1">
      <c r="A1315" t="s">
        <v>0</v>
      </c>
      <c r="B1315">
        <v>461.88894900000003</v>
      </c>
    </row>
    <row r="1316" spans="1:2">
      <c r="A1316" t="s">
        <v>1</v>
      </c>
      <c r="B1316">
        <v>808.40859799999998</v>
      </c>
    </row>
    <row r="1317" spans="1:2" hidden="1">
      <c r="A1317" t="s">
        <v>0</v>
      </c>
      <c r="B1317">
        <v>412.87969600000002</v>
      </c>
    </row>
    <row r="1318" spans="1:2">
      <c r="A1318" t="s">
        <v>1</v>
      </c>
      <c r="B1318">
        <v>775.921513</v>
      </c>
    </row>
    <row r="1319" spans="1:2" hidden="1">
      <c r="A1319" t="s">
        <v>0</v>
      </c>
      <c r="B1319">
        <v>379.77690699999999</v>
      </c>
    </row>
    <row r="1320" spans="1:2">
      <c r="A1320" t="s">
        <v>1</v>
      </c>
      <c r="B1320">
        <v>778.34539400000006</v>
      </c>
    </row>
    <row r="1321" spans="1:2" hidden="1">
      <c r="A1321" t="s">
        <v>0</v>
      </c>
      <c r="B1321">
        <v>396.72922999999997</v>
      </c>
    </row>
    <row r="1322" spans="1:2">
      <c r="A1322" t="s">
        <v>1</v>
      </c>
      <c r="B1322">
        <v>788.52800200000001</v>
      </c>
    </row>
    <row r="1323" spans="1:2" hidden="1">
      <c r="A1323" t="s">
        <v>0</v>
      </c>
      <c r="B1323">
        <v>376.08151099999998</v>
      </c>
    </row>
    <row r="1324" spans="1:2">
      <c r="A1324" t="s">
        <v>1</v>
      </c>
      <c r="B1324">
        <v>804.71057299999995</v>
      </c>
    </row>
    <row r="1325" spans="1:2" hidden="1">
      <c r="A1325" t="s">
        <v>0</v>
      </c>
      <c r="B1325">
        <v>370.43525299999999</v>
      </c>
    </row>
    <row r="1326" spans="1:2">
      <c r="A1326" t="s">
        <v>1</v>
      </c>
      <c r="B1326">
        <v>748.07568800000001</v>
      </c>
    </row>
    <row r="1327" spans="1:2" hidden="1">
      <c r="A1327" t="s">
        <v>0</v>
      </c>
      <c r="B1327">
        <v>384.72107299999999</v>
      </c>
    </row>
    <row r="1328" spans="1:2">
      <c r="A1328" t="s">
        <v>1</v>
      </c>
      <c r="B1328">
        <v>785.21633899999995</v>
      </c>
    </row>
    <row r="1329" spans="1:2" hidden="1">
      <c r="A1329" t="s">
        <v>0</v>
      </c>
      <c r="B1329">
        <v>387.13763699999998</v>
      </c>
    </row>
    <row r="1330" spans="1:2">
      <c r="A1330" t="s">
        <v>1</v>
      </c>
      <c r="B1330">
        <v>761.30281000000002</v>
      </c>
    </row>
    <row r="1331" spans="1:2" hidden="1">
      <c r="A1331" t="s">
        <v>0</v>
      </c>
      <c r="B1331">
        <v>375.03810199999998</v>
      </c>
    </row>
    <row r="1332" spans="1:2">
      <c r="A1332" t="s">
        <v>1</v>
      </c>
      <c r="B1332">
        <v>789.28946199999996</v>
      </c>
    </row>
    <row r="1333" spans="1:2" hidden="1">
      <c r="A1333" t="s">
        <v>0</v>
      </c>
      <c r="B1333">
        <v>380.22406599999999</v>
      </c>
    </row>
    <row r="1334" spans="1:2">
      <c r="A1334" t="s">
        <v>1</v>
      </c>
      <c r="B1334">
        <v>768.01416300000005</v>
      </c>
    </row>
    <row r="1335" spans="1:2" hidden="1">
      <c r="A1335" t="s">
        <v>0</v>
      </c>
      <c r="B1335">
        <v>364.55300699999998</v>
      </c>
    </row>
    <row r="1336" spans="1:2">
      <c r="A1336" t="s">
        <v>1</v>
      </c>
      <c r="B1336">
        <v>757.73937699999999</v>
      </c>
    </row>
    <row r="1337" spans="1:2" hidden="1">
      <c r="A1337" t="s">
        <v>0</v>
      </c>
      <c r="B1337">
        <v>372.00002599999999</v>
      </c>
    </row>
    <row r="1338" spans="1:2">
      <c r="A1338" t="s">
        <v>1</v>
      </c>
      <c r="B1338">
        <v>773.70014400000002</v>
      </c>
    </row>
    <row r="1339" spans="1:2" hidden="1">
      <c r="A1339" t="s">
        <v>0</v>
      </c>
      <c r="B1339">
        <v>373.22170699999998</v>
      </c>
    </row>
    <row r="1340" spans="1:2">
      <c r="A1340" t="s">
        <v>1</v>
      </c>
      <c r="B1340">
        <v>786.34402999999998</v>
      </c>
    </row>
    <row r="1341" spans="1:2" hidden="1">
      <c r="A1341" t="s">
        <v>0</v>
      </c>
      <c r="B1341">
        <v>385.70950499999998</v>
      </c>
    </row>
    <row r="1342" spans="1:2">
      <c r="A1342" t="s">
        <v>1</v>
      </c>
      <c r="B1342">
        <v>1126.8860159999999</v>
      </c>
    </row>
    <row r="1343" spans="1:2" hidden="1">
      <c r="A1343" t="s">
        <v>0</v>
      </c>
      <c r="B1343">
        <v>386.63868400000001</v>
      </c>
    </row>
    <row r="1344" spans="1:2">
      <c r="A1344" t="s">
        <v>1</v>
      </c>
      <c r="B1344">
        <v>764.22928999999999</v>
      </c>
    </row>
    <row r="1345" spans="1:2" hidden="1">
      <c r="A1345" t="s">
        <v>0</v>
      </c>
      <c r="B1345">
        <v>380.45311500000003</v>
      </c>
    </row>
    <row r="1346" spans="1:2">
      <c r="A1346" t="s">
        <v>1</v>
      </c>
      <c r="B1346">
        <v>748.78727100000003</v>
      </c>
    </row>
    <row r="1347" spans="1:2" hidden="1">
      <c r="A1347" t="s">
        <v>0</v>
      </c>
      <c r="B1347">
        <v>384.67292700000002</v>
      </c>
    </row>
    <row r="1348" spans="1:2">
      <c r="A1348" t="s">
        <v>1</v>
      </c>
      <c r="B1348">
        <v>805.42944299999999</v>
      </c>
    </row>
    <row r="1349" spans="1:2" hidden="1">
      <c r="A1349" t="s">
        <v>0</v>
      </c>
      <c r="B1349">
        <v>424.09744799999999</v>
      </c>
    </row>
    <row r="1350" spans="1:2">
      <c r="A1350" t="s">
        <v>1</v>
      </c>
      <c r="B1350">
        <v>770.10809400000005</v>
      </c>
    </row>
    <row r="1351" spans="1:2" hidden="1">
      <c r="A1351" t="s">
        <v>0</v>
      </c>
      <c r="B1351">
        <v>410.41694200000001</v>
      </c>
    </row>
    <row r="1352" spans="1:2">
      <c r="A1352" t="s">
        <v>1</v>
      </c>
      <c r="B1352">
        <v>774.60197700000003</v>
      </c>
    </row>
    <row r="1353" spans="1:2" hidden="1">
      <c r="A1353" t="s">
        <v>0</v>
      </c>
      <c r="B1353">
        <v>399.67949499999997</v>
      </c>
    </row>
    <row r="1354" spans="1:2">
      <c r="A1354" t="s">
        <v>1</v>
      </c>
      <c r="B1354">
        <v>771.28454599999998</v>
      </c>
    </row>
    <row r="1355" spans="1:2" hidden="1">
      <c r="A1355" t="s">
        <v>0</v>
      </c>
      <c r="B1355">
        <v>430.14855899999998</v>
      </c>
    </row>
    <row r="1356" spans="1:2">
      <c r="A1356" t="s">
        <v>1</v>
      </c>
      <c r="B1356">
        <v>838.99161500000002</v>
      </c>
    </row>
    <row r="1357" spans="1:2" hidden="1">
      <c r="A1357" t="s">
        <v>0</v>
      </c>
      <c r="B1357">
        <v>455.21919800000001</v>
      </c>
    </row>
    <row r="1358" spans="1:2">
      <c r="A1358" t="s">
        <v>1</v>
      </c>
      <c r="B1358">
        <v>806.09372499999995</v>
      </c>
    </row>
    <row r="1359" spans="1:2" hidden="1">
      <c r="A1359" t="s">
        <v>0</v>
      </c>
      <c r="B1359">
        <v>411.04916900000001</v>
      </c>
    </row>
    <row r="1360" spans="1:2">
      <c r="A1360" t="s">
        <v>1</v>
      </c>
      <c r="B1360">
        <v>804.14806599999997</v>
      </c>
    </row>
    <row r="1361" spans="1:2" hidden="1">
      <c r="A1361" t="s">
        <v>0</v>
      </c>
      <c r="B1361">
        <v>390.44854500000002</v>
      </c>
    </row>
    <row r="1362" spans="1:2">
      <c r="A1362" t="s">
        <v>1</v>
      </c>
      <c r="B1362">
        <v>765.65867400000002</v>
      </c>
    </row>
    <row r="1363" spans="1:2" hidden="1">
      <c r="A1363" t="s">
        <v>0</v>
      </c>
      <c r="B1363">
        <v>397.46599500000002</v>
      </c>
    </row>
    <row r="1364" spans="1:2">
      <c r="A1364" t="s">
        <v>1</v>
      </c>
      <c r="B1364">
        <v>772.22609</v>
      </c>
    </row>
    <row r="1365" spans="1:2" hidden="1">
      <c r="A1365" t="s">
        <v>0</v>
      </c>
      <c r="B1365">
        <v>384.49986100000001</v>
      </c>
    </row>
    <row r="1366" spans="1:2">
      <c r="A1366" t="s">
        <v>1</v>
      </c>
      <c r="B1366">
        <v>802.71633999999995</v>
      </c>
    </row>
    <row r="1367" spans="1:2" hidden="1">
      <c r="A1367" t="s">
        <v>0</v>
      </c>
      <c r="B1367">
        <v>399.440315</v>
      </c>
    </row>
    <row r="1368" spans="1:2">
      <c r="A1368" t="s">
        <v>1</v>
      </c>
      <c r="B1368">
        <v>769.333887</v>
      </c>
    </row>
    <row r="1369" spans="1:2" hidden="1">
      <c r="A1369" t="s">
        <v>0</v>
      </c>
      <c r="B1369">
        <v>381.98924899999997</v>
      </c>
    </row>
    <row r="1370" spans="1:2">
      <c r="A1370" t="s">
        <v>1</v>
      </c>
      <c r="B1370">
        <v>775.18000500000005</v>
      </c>
    </row>
    <row r="1371" spans="1:2" hidden="1">
      <c r="A1371" t="s">
        <v>0</v>
      </c>
      <c r="B1371">
        <v>399.32075900000001</v>
      </c>
    </row>
    <row r="1372" spans="1:2">
      <c r="A1372" t="s">
        <v>1</v>
      </c>
      <c r="B1372">
        <v>735.41602699999999</v>
      </c>
    </row>
    <row r="1373" spans="1:2" hidden="1">
      <c r="A1373" t="s">
        <v>0</v>
      </c>
      <c r="B1373">
        <v>407.338527</v>
      </c>
    </row>
    <row r="1374" spans="1:2">
      <c r="A1374" t="s">
        <v>1</v>
      </c>
      <c r="B1374">
        <v>767.55179999999996</v>
      </c>
    </row>
    <row r="1375" spans="1:2" hidden="1">
      <c r="A1375" t="s">
        <v>0</v>
      </c>
      <c r="B1375">
        <v>388.874979</v>
      </c>
    </row>
    <row r="1376" spans="1:2">
      <c r="A1376" t="s">
        <v>1</v>
      </c>
      <c r="B1376">
        <v>758.05583100000001</v>
      </c>
    </row>
    <row r="1377" spans="1:2" hidden="1">
      <c r="A1377" t="s">
        <v>0</v>
      </c>
      <c r="B1377">
        <v>379.340217</v>
      </c>
    </row>
    <row r="1378" spans="1:2">
      <c r="A1378" t="s">
        <v>1</v>
      </c>
      <c r="B1378">
        <v>761.00527299999999</v>
      </c>
    </row>
    <row r="1379" spans="1:2" hidden="1">
      <c r="A1379" t="s">
        <v>0</v>
      </c>
      <c r="B1379">
        <v>381.38700699999998</v>
      </c>
    </row>
    <row r="1380" spans="1:2">
      <c r="A1380" t="s">
        <v>1</v>
      </c>
      <c r="B1380">
        <v>777.53636800000004</v>
      </c>
    </row>
    <row r="1381" spans="1:2" hidden="1">
      <c r="A1381" t="s">
        <v>0</v>
      </c>
      <c r="B1381">
        <v>388.87634800000001</v>
      </c>
    </row>
    <row r="1382" spans="1:2">
      <c r="A1382" t="s">
        <v>1</v>
      </c>
      <c r="B1382">
        <v>762.99570800000004</v>
      </c>
    </row>
    <row r="1383" spans="1:2" hidden="1">
      <c r="A1383" t="s">
        <v>0</v>
      </c>
      <c r="B1383">
        <v>413.773123</v>
      </c>
    </row>
    <row r="1384" spans="1:2">
      <c r="A1384" t="s">
        <v>1</v>
      </c>
      <c r="B1384">
        <v>777.56333900000004</v>
      </c>
    </row>
    <row r="1385" spans="1:2" hidden="1">
      <c r="A1385" t="s">
        <v>0</v>
      </c>
      <c r="B1385">
        <v>427.14458200000001</v>
      </c>
    </row>
    <row r="1386" spans="1:2">
      <c r="A1386" t="s">
        <v>1</v>
      </c>
      <c r="B1386">
        <v>907.40344100000004</v>
      </c>
    </row>
    <row r="1387" spans="1:2" hidden="1">
      <c r="A1387" t="s">
        <v>0</v>
      </c>
      <c r="B1387">
        <v>394.60469999999998</v>
      </c>
    </row>
    <row r="1388" spans="1:2">
      <c r="A1388" t="s">
        <v>1</v>
      </c>
      <c r="B1388">
        <v>763.85882800000002</v>
      </c>
    </row>
    <row r="1389" spans="1:2" hidden="1">
      <c r="A1389" t="s">
        <v>0</v>
      </c>
      <c r="B1389">
        <v>382.92076800000001</v>
      </c>
    </row>
    <row r="1390" spans="1:2">
      <c r="A1390" t="s">
        <v>1</v>
      </c>
      <c r="B1390">
        <v>783.38335099999995</v>
      </c>
    </row>
    <row r="1391" spans="1:2" hidden="1">
      <c r="A1391" t="s">
        <v>0</v>
      </c>
      <c r="B1391">
        <v>369.26987400000002</v>
      </c>
    </row>
    <row r="1392" spans="1:2">
      <c r="A1392" t="s">
        <v>1</v>
      </c>
      <c r="B1392">
        <v>773.10006399999997</v>
      </c>
    </row>
    <row r="1393" spans="1:2" hidden="1">
      <c r="A1393" t="s">
        <v>0</v>
      </c>
      <c r="B1393">
        <v>378.67984300000001</v>
      </c>
    </row>
    <row r="1394" spans="1:2">
      <c r="A1394" t="s">
        <v>1</v>
      </c>
      <c r="B1394">
        <v>766.285214</v>
      </c>
    </row>
    <row r="1395" spans="1:2" hidden="1">
      <c r="A1395" t="s">
        <v>0</v>
      </c>
      <c r="B1395">
        <v>388.841295</v>
      </c>
    </row>
    <row r="1396" spans="1:2">
      <c r="A1396" t="s">
        <v>1</v>
      </c>
      <c r="B1396">
        <v>756.32946300000003</v>
      </c>
    </row>
    <row r="1397" spans="1:2" hidden="1">
      <c r="A1397" t="s">
        <v>0</v>
      </c>
      <c r="B1397">
        <v>381.19154800000001</v>
      </c>
    </row>
    <row r="1398" spans="1:2">
      <c r="A1398" t="s">
        <v>1</v>
      </c>
      <c r="B1398">
        <v>768.03992800000003</v>
      </c>
    </row>
    <row r="1399" spans="1:2" hidden="1">
      <c r="A1399" t="s">
        <v>0</v>
      </c>
      <c r="B1399">
        <v>384.58340500000003</v>
      </c>
    </row>
    <row r="1400" spans="1:2">
      <c r="A1400" t="s">
        <v>1</v>
      </c>
      <c r="B1400">
        <v>785.66670299999998</v>
      </c>
    </row>
    <row r="1401" spans="1:2" hidden="1">
      <c r="A1401" t="s">
        <v>0</v>
      </c>
      <c r="B1401">
        <v>388.400735</v>
      </c>
    </row>
    <row r="1402" spans="1:2">
      <c r="A1402" t="s">
        <v>1</v>
      </c>
      <c r="B1402">
        <v>753.43919300000005</v>
      </c>
    </row>
    <row r="1403" spans="1:2" hidden="1">
      <c r="A1403" t="s">
        <v>0</v>
      </c>
      <c r="B1403">
        <v>386.81926199999998</v>
      </c>
    </row>
    <row r="1404" spans="1:2">
      <c r="A1404" t="s">
        <v>1</v>
      </c>
      <c r="B1404">
        <v>793.25507300000004</v>
      </c>
    </row>
    <row r="1405" spans="1:2" hidden="1">
      <c r="A1405" t="s">
        <v>0</v>
      </c>
      <c r="B1405">
        <v>378.79420900000002</v>
      </c>
    </row>
    <row r="1406" spans="1:2">
      <c r="A1406" t="s">
        <v>1</v>
      </c>
      <c r="B1406">
        <v>756.41599799999995</v>
      </c>
    </row>
    <row r="1407" spans="1:2" hidden="1">
      <c r="A1407" t="s">
        <v>0</v>
      </c>
      <c r="B1407">
        <v>389.81000599999999</v>
      </c>
    </row>
    <row r="1408" spans="1:2">
      <c r="A1408" t="s">
        <v>1</v>
      </c>
      <c r="B1408">
        <v>778.13259500000004</v>
      </c>
    </row>
    <row r="1409" spans="1:2" hidden="1">
      <c r="A1409" t="s">
        <v>0</v>
      </c>
      <c r="B1409">
        <v>374.33027299999998</v>
      </c>
    </row>
    <row r="1410" spans="1:2">
      <c r="A1410" t="s">
        <v>1</v>
      </c>
      <c r="B1410">
        <v>751.01447800000005</v>
      </c>
    </row>
    <row r="1411" spans="1:2" hidden="1">
      <c r="A1411" t="s">
        <v>0</v>
      </c>
      <c r="B1411">
        <v>383.57825100000002</v>
      </c>
    </row>
    <row r="1412" spans="1:2">
      <c r="A1412" t="s">
        <v>1</v>
      </c>
      <c r="B1412">
        <v>769.77796000000001</v>
      </c>
    </row>
    <row r="1413" spans="1:2" hidden="1">
      <c r="A1413" t="s">
        <v>0</v>
      </c>
      <c r="B1413">
        <v>378.016774</v>
      </c>
    </row>
    <row r="1414" spans="1:2">
      <c r="A1414" t="s">
        <v>1</v>
      </c>
      <c r="B1414">
        <v>760.10954000000004</v>
      </c>
    </row>
    <row r="1415" spans="1:2" hidden="1">
      <c r="A1415" t="s">
        <v>0</v>
      </c>
      <c r="B1415">
        <v>387.97627299999999</v>
      </c>
    </row>
    <row r="1416" spans="1:2">
      <c r="A1416" t="s">
        <v>1</v>
      </c>
      <c r="B1416">
        <v>776.44484199999999</v>
      </c>
    </row>
    <row r="1417" spans="1:2" hidden="1">
      <c r="A1417" t="s">
        <v>0</v>
      </c>
      <c r="B1417">
        <v>375.65476000000001</v>
      </c>
    </row>
    <row r="1418" spans="1:2">
      <c r="A1418" t="s">
        <v>1</v>
      </c>
      <c r="B1418">
        <v>775.82778399999995</v>
      </c>
    </row>
    <row r="1419" spans="1:2" hidden="1">
      <c r="A1419" t="s">
        <v>0</v>
      </c>
      <c r="B1419">
        <v>374.56985200000003</v>
      </c>
    </row>
    <row r="1420" spans="1:2">
      <c r="A1420" t="s">
        <v>1</v>
      </c>
      <c r="B1420">
        <v>768.73825499999998</v>
      </c>
    </row>
    <row r="1421" spans="1:2" hidden="1">
      <c r="A1421" t="s">
        <v>0</v>
      </c>
      <c r="B1421">
        <v>387.293295</v>
      </c>
    </row>
    <row r="1422" spans="1:2">
      <c r="A1422" t="s">
        <v>1</v>
      </c>
      <c r="B1422">
        <v>762.74556700000005</v>
      </c>
    </row>
    <row r="1423" spans="1:2" hidden="1">
      <c r="A1423" t="s">
        <v>0</v>
      </c>
      <c r="B1423">
        <v>385.81935399999998</v>
      </c>
    </row>
    <row r="1424" spans="1:2">
      <c r="A1424" t="s">
        <v>1</v>
      </c>
      <c r="B1424">
        <v>789.25285599999995</v>
      </c>
    </row>
    <row r="1425" spans="1:2" hidden="1">
      <c r="A1425" t="s">
        <v>0</v>
      </c>
      <c r="B1425">
        <v>370.85966400000001</v>
      </c>
    </row>
    <row r="1426" spans="1:2">
      <c r="A1426" t="s">
        <v>1</v>
      </c>
      <c r="B1426">
        <v>795.52131799999995</v>
      </c>
    </row>
    <row r="1427" spans="1:2" hidden="1">
      <c r="A1427" t="s">
        <v>0</v>
      </c>
      <c r="B1427">
        <v>367.58302200000003</v>
      </c>
    </row>
    <row r="1428" spans="1:2">
      <c r="A1428" t="s">
        <v>1</v>
      </c>
      <c r="B1428">
        <v>770.33906200000001</v>
      </c>
    </row>
    <row r="1429" spans="1:2" hidden="1">
      <c r="A1429" t="s">
        <v>0</v>
      </c>
      <c r="B1429">
        <v>387.632699</v>
      </c>
    </row>
    <row r="1430" spans="1:2">
      <c r="A1430" t="s">
        <v>1</v>
      </c>
      <c r="B1430">
        <v>765.01103999999998</v>
      </c>
    </row>
    <row r="1431" spans="1:2" hidden="1">
      <c r="A1431" t="s">
        <v>0</v>
      </c>
      <c r="B1431">
        <v>386.15221500000001</v>
      </c>
    </row>
    <row r="1432" spans="1:2">
      <c r="A1432" t="s">
        <v>1</v>
      </c>
      <c r="B1432">
        <v>763.77851299999998</v>
      </c>
    </row>
    <row r="1433" spans="1:2" hidden="1">
      <c r="A1433" t="s">
        <v>0</v>
      </c>
      <c r="B1433">
        <v>391.28794299999998</v>
      </c>
    </row>
    <row r="1434" spans="1:2">
      <c r="A1434" t="s">
        <v>1</v>
      </c>
      <c r="B1434">
        <v>760.32675500000005</v>
      </c>
    </row>
    <row r="1435" spans="1:2" hidden="1">
      <c r="A1435" t="s">
        <v>0</v>
      </c>
      <c r="B1435">
        <v>394.71489000000003</v>
      </c>
    </row>
    <row r="1436" spans="1:2">
      <c r="A1436" t="s">
        <v>1</v>
      </c>
      <c r="B1436">
        <v>777.40002900000002</v>
      </c>
    </row>
    <row r="1437" spans="1:2" hidden="1">
      <c r="A1437" t="s">
        <v>0</v>
      </c>
      <c r="B1437">
        <v>388.01087100000001</v>
      </c>
    </row>
    <row r="1438" spans="1:2">
      <c r="A1438" t="s">
        <v>1</v>
      </c>
      <c r="B1438">
        <v>760.32818299999997</v>
      </c>
    </row>
    <row r="1439" spans="1:2" hidden="1">
      <c r="A1439" t="s">
        <v>0</v>
      </c>
      <c r="B1439">
        <v>386.09159299999999</v>
      </c>
    </row>
    <row r="1440" spans="1:2">
      <c r="A1440" t="s">
        <v>1</v>
      </c>
      <c r="B1440">
        <v>772.15758200000005</v>
      </c>
    </row>
    <row r="1441" spans="1:2" hidden="1">
      <c r="A1441" t="s">
        <v>0</v>
      </c>
      <c r="B1441">
        <v>378.72994199999999</v>
      </c>
    </row>
    <row r="1442" spans="1:2">
      <c r="A1442" t="s">
        <v>1</v>
      </c>
      <c r="B1442">
        <v>776.60104200000001</v>
      </c>
    </row>
    <row r="1443" spans="1:2" hidden="1">
      <c r="A1443" t="s">
        <v>0</v>
      </c>
      <c r="B1443">
        <v>379.52752199999998</v>
      </c>
    </row>
    <row r="1444" spans="1:2">
      <c r="A1444" t="s">
        <v>1</v>
      </c>
      <c r="B1444">
        <v>756.02738999999997</v>
      </c>
    </row>
    <row r="1445" spans="1:2" hidden="1">
      <c r="A1445" t="s">
        <v>0</v>
      </c>
      <c r="B1445">
        <v>381.56609099999997</v>
      </c>
    </row>
    <row r="1446" spans="1:2">
      <c r="A1446" t="s">
        <v>1</v>
      </c>
      <c r="B1446">
        <v>761.49148100000002</v>
      </c>
    </row>
    <row r="1447" spans="1:2" hidden="1">
      <c r="A1447" t="s">
        <v>0</v>
      </c>
      <c r="B1447">
        <v>386.03150499999998</v>
      </c>
    </row>
    <row r="1448" spans="1:2">
      <c r="A1448" t="s">
        <v>1</v>
      </c>
      <c r="B1448">
        <v>754.478521</v>
      </c>
    </row>
    <row r="1449" spans="1:2" hidden="1">
      <c r="A1449" t="s">
        <v>0</v>
      </c>
      <c r="B1449">
        <v>381.053381</v>
      </c>
    </row>
    <row r="1450" spans="1:2">
      <c r="A1450" t="s">
        <v>1</v>
      </c>
      <c r="B1450">
        <v>802.79698499999995</v>
      </c>
    </row>
    <row r="1451" spans="1:2" hidden="1">
      <c r="A1451" t="s">
        <v>0</v>
      </c>
      <c r="B1451">
        <v>376.13975199999999</v>
      </c>
    </row>
    <row r="1452" spans="1:2">
      <c r="A1452" t="s">
        <v>1</v>
      </c>
      <c r="B1452">
        <v>754.37077599999998</v>
      </c>
    </row>
    <row r="1453" spans="1:2" hidden="1">
      <c r="A1453" t="s">
        <v>0</v>
      </c>
      <c r="B1453">
        <v>377.7647</v>
      </c>
    </row>
    <row r="1454" spans="1:2">
      <c r="A1454" t="s">
        <v>1</v>
      </c>
      <c r="B1454">
        <v>843.96762100000001</v>
      </c>
    </row>
    <row r="1455" spans="1:2" hidden="1">
      <c r="A1455" t="s">
        <v>0</v>
      </c>
      <c r="B1455">
        <v>377.14104800000001</v>
      </c>
    </row>
    <row r="1456" spans="1:2">
      <c r="A1456" t="s">
        <v>1</v>
      </c>
      <c r="B1456">
        <v>786.00924599999996</v>
      </c>
    </row>
    <row r="1457" spans="1:2" hidden="1">
      <c r="A1457" t="s">
        <v>0</v>
      </c>
      <c r="B1457">
        <v>388.65904599999999</v>
      </c>
    </row>
    <row r="1458" spans="1:2">
      <c r="A1458" t="s">
        <v>1</v>
      </c>
      <c r="B1458">
        <v>786.44732999999997</v>
      </c>
    </row>
    <row r="1459" spans="1:2" hidden="1">
      <c r="A1459" t="s">
        <v>0</v>
      </c>
      <c r="B1459">
        <v>371.547168</v>
      </c>
    </row>
    <row r="1460" spans="1:2">
      <c r="A1460" t="s">
        <v>1</v>
      </c>
      <c r="B1460">
        <v>769.38418999999999</v>
      </c>
    </row>
    <row r="1461" spans="1:2" hidden="1">
      <c r="A1461" t="s">
        <v>0</v>
      </c>
      <c r="B1461">
        <v>374.08326099999999</v>
      </c>
    </row>
    <row r="1462" spans="1:2">
      <c r="A1462" t="s">
        <v>1</v>
      </c>
      <c r="B1462">
        <v>793.03826900000001</v>
      </c>
    </row>
    <row r="1463" spans="1:2" hidden="1">
      <c r="A1463" t="s">
        <v>0</v>
      </c>
      <c r="B1463">
        <v>367.20492899999999</v>
      </c>
    </row>
    <row r="1464" spans="1:2">
      <c r="A1464" t="s">
        <v>1</v>
      </c>
      <c r="B1464">
        <v>762.625765</v>
      </c>
    </row>
    <row r="1465" spans="1:2" hidden="1">
      <c r="A1465" t="s">
        <v>0</v>
      </c>
      <c r="B1465">
        <v>396.97447099999999</v>
      </c>
    </row>
    <row r="1466" spans="1:2">
      <c r="A1466" t="s">
        <v>1</v>
      </c>
      <c r="B1466">
        <v>786.39405999999997</v>
      </c>
    </row>
    <row r="1467" spans="1:2" hidden="1">
      <c r="A1467" t="s">
        <v>0</v>
      </c>
      <c r="B1467">
        <v>372.291089</v>
      </c>
    </row>
    <row r="1468" spans="1:2">
      <c r="A1468" t="s">
        <v>1</v>
      </c>
      <c r="B1468">
        <v>786.82162600000004</v>
      </c>
    </row>
    <row r="1469" spans="1:2" hidden="1">
      <c r="A1469" t="s">
        <v>0</v>
      </c>
      <c r="B1469">
        <v>375.116242</v>
      </c>
    </row>
    <row r="1470" spans="1:2">
      <c r="A1470" t="s">
        <v>1</v>
      </c>
      <c r="B1470">
        <v>783.49560299999996</v>
      </c>
    </row>
    <row r="1471" spans="1:2" hidden="1">
      <c r="A1471" t="s">
        <v>0</v>
      </c>
      <c r="B1471">
        <v>386.042259</v>
      </c>
    </row>
    <row r="1472" spans="1:2">
      <c r="A1472" t="s">
        <v>1</v>
      </c>
      <c r="B1472">
        <v>782.35195599999997</v>
      </c>
    </row>
    <row r="1473" spans="1:2" hidden="1">
      <c r="A1473" t="s">
        <v>0</v>
      </c>
      <c r="B1473">
        <v>387.62016599999998</v>
      </c>
    </row>
    <row r="1474" spans="1:2">
      <c r="A1474" t="s">
        <v>1</v>
      </c>
      <c r="B1474">
        <v>799.71322299999997</v>
      </c>
    </row>
    <row r="1475" spans="1:2" hidden="1">
      <c r="A1475" t="s">
        <v>0</v>
      </c>
      <c r="B1475">
        <v>380.260176</v>
      </c>
    </row>
    <row r="1476" spans="1:2">
      <c r="A1476" t="s">
        <v>1</v>
      </c>
      <c r="B1476">
        <v>786.31830200000002</v>
      </c>
    </row>
    <row r="1477" spans="1:2" hidden="1">
      <c r="A1477" t="s">
        <v>0</v>
      </c>
      <c r="B1477">
        <v>373.360998</v>
      </c>
    </row>
    <row r="1478" spans="1:2">
      <c r="A1478" t="s">
        <v>1</v>
      </c>
      <c r="B1478">
        <v>818.11930500000005</v>
      </c>
    </row>
    <row r="1479" spans="1:2" hidden="1">
      <c r="A1479" t="s">
        <v>0</v>
      </c>
      <c r="B1479">
        <v>381.20328599999999</v>
      </c>
    </row>
    <row r="1480" spans="1:2">
      <c r="A1480" t="s">
        <v>1</v>
      </c>
      <c r="B1480">
        <v>791.13104499999997</v>
      </c>
    </row>
    <row r="1481" spans="1:2" hidden="1">
      <c r="A1481" t="s">
        <v>0</v>
      </c>
      <c r="B1481">
        <v>364.51081799999997</v>
      </c>
    </row>
    <row r="1482" spans="1:2">
      <c r="A1482" t="s">
        <v>1</v>
      </c>
      <c r="B1482">
        <v>759.185113</v>
      </c>
    </row>
    <row r="1483" spans="1:2" hidden="1">
      <c r="A1483" t="s">
        <v>0</v>
      </c>
      <c r="B1483">
        <v>378.07950699999998</v>
      </c>
    </row>
    <row r="1484" spans="1:2">
      <c r="A1484" t="s">
        <v>1</v>
      </c>
      <c r="B1484">
        <v>776.24788000000001</v>
      </c>
    </row>
    <row r="1485" spans="1:2" hidden="1">
      <c r="A1485" t="s">
        <v>0</v>
      </c>
      <c r="B1485">
        <v>379.51998099999997</v>
      </c>
    </row>
    <row r="1486" spans="1:2">
      <c r="A1486" t="s">
        <v>1</v>
      </c>
      <c r="B1486">
        <v>776.72125900000003</v>
      </c>
    </row>
    <row r="1487" spans="1:2" hidden="1">
      <c r="A1487" t="s">
        <v>0</v>
      </c>
      <c r="B1487">
        <v>381.53676999999999</v>
      </c>
    </row>
    <row r="1488" spans="1:2">
      <c r="A1488" t="s">
        <v>1</v>
      </c>
      <c r="B1488">
        <v>767.03657499999997</v>
      </c>
    </row>
    <row r="1489" spans="1:2" hidden="1">
      <c r="A1489" t="s">
        <v>0</v>
      </c>
      <c r="B1489">
        <v>376.002613</v>
      </c>
    </row>
    <row r="1490" spans="1:2">
      <c r="A1490" t="s">
        <v>1</v>
      </c>
      <c r="B1490">
        <v>745.22483999999997</v>
      </c>
    </row>
    <row r="1491" spans="1:2" hidden="1">
      <c r="A1491" t="s">
        <v>0</v>
      </c>
      <c r="B1491">
        <v>387.00126599999999</v>
      </c>
    </row>
    <row r="1492" spans="1:2">
      <c r="A1492" t="s">
        <v>1</v>
      </c>
      <c r="B1492">
        <v>763.60552299999995</v>
      </c>
    </row>
    <row r="1493" spans="1:2" hidden="1">
      <c r="A1493" t="s">
        <v>0</v>
      </c>
      <c r="B1493">
        <v>381.74188500000002</v>
      </c>
    </row>
    <row r="1494" spans="1:2">
      <c r="A1494" t="s">
        <v>1</v>
      </c>
      <c r="B1494">
        <v>776.94289400000002</v>
      </c>
    </row>
    <row r="1495" spans="1:2" hidden="1">
      <c r="A1495" t="s">
        <v>0</v>
      </c>
      <c r="B1495">
        <v>390.91177399999998</v>
      </c>
    </row>
    <row r="1496" spans="1:2">
      <c r="A1496" t="s">
        <v>1</v>
      </c>
      <c r="B1496">
        <v>759.02492199999995</v>
      </c>
    </row>
    <row r="1497" spans="1:2" hidden="1">
      <c r="A1497" t="s">
        <v>0</v>
      </c>
      <c r="B1497">
        <v>373.98215399999998</v>
      </c>
    </row>
    <row r="1498" spans="1:2">
      <c r="A1498" t="s">
        <v>1</v>
      </c>
      <c r="B1498">
        <v>763.32010100000002</v>
      </c>
    </row>
    <row r="1499" spans="1:2" hidden="1">
      <c r="A1499" t="s">
        <v>0</v>
      </c>
      <c r="B1499">
        <v>366.68217900000002</v>
      </c>
    </row>
    <row r="1500" spans="1:2">
      <c r="A1500" t="s">
        <v>1</v>
      </c>
      <c r="B1500">
        <v>759.80677200000002</v>
      </c>
    </row>
    <row r="1501" spans="1:2" hidden="1">
      <c r="A1501" t="s">
        <v>0</v>
      </c>
      <c r="B1501">
        <v>373.33693399999999</v>
      </c>
    </row>
    <row r="1502" spans="1:2">
      <c r="A1502" t="s">
        <v>1</v>
      </c>
      <c r="B1502">
        <v>752.983205</v>
      </c>
    </row>
    <row r="1503" spans="1:2" hidden="1">
      <c r="A1503" t="s">
        <v>0</v>
      </c>
      <c r="B1503">
        <v>381.37003199999998</v>
      </c>
    </row>
    <row r="1504" spans="1:2">
      <c r="A1504" t="s">
        <v>1</v>
      </c>
      <c r="B1504">
        <v>787.68283699999995</v>
      </c>
    </row>
    <row r="1505" spans="1:2" hidden="1">
      <c r="A1505" t="s">
        <v>0</v>
      </c>
      <c r="B1505">
        <v>366.74683199999998</v>
      </c>
    </row>
    <row r="1506" spans="1:2">
      <c r="A1506" t="s">
        <v>1</v>
      </c>
      <c r="B1506">
        <v>769.066371</v>
      </c>
    </row>
    <row r="1507" spans="1:2" hidden="1">
      <c r="A1507" t="s">
        <v>0</v>
      </c>
      <c r="B1507">
        <v>372.33750700000002</v>
      </c>
    </row>
    <row r="1508" spans="1:2">
      <c r="A1508" t="s">
        <v>1</v>
      </c>
      <c r="B1508">
        <v>764.02142100000003</v>
      </c>
    </row>
    <row r="1509" spans="1:2" hidden="1">
      <c r="A1509" t="s">
        <v>0</v>
      </c>
      <c r="B1509">
        <v>379.255852</v>
      </c>
    </row>
    <row r="1510" spans="1:2">
      <c r="A1510" t="s">
        <v>1</v>
      </c>
      <c r="B1510">
        <v>770.33943699999998</v>
      </c>
    </row>
    <row r="1511" spans="1:2" hidden="1">
      <c r="A1511" t="s">
        <v>0</v>
      </c>
      <c r="B1511">
        <v>379.543407</v>
      </c>
    </row>
    <row r="1512" spans="1:2">
      <c r="A1512" t="s">
        <v>1</v>
      </c>
      <c r="B1512">
        <v>784.08277299999997</v>
      </c>
    </row>
    <row r="1513" spans="1:2" hidden="1">
      <c r="A1513" t="s">
        <v>0</v>
      </c>
      <c r="B1513">
        <v>375.010965</v>
      </c>
    </row>
    <row r="1514" spans="1:2">
      <c r="A1514" t="s">
        <v>1</v>
      </c>
      <c r="B1514">
        <v>783.63099599999998</v>
      </c>
    </row>
    <row r="1515" spans="1:2" hidden="1">
      <c r="A1515" t="s">
        <v>0</v>
      </c>
      <c r="B1515">
        <v>377.95515</v>
      </c>
    </row>
    <row r="1516" spans="1:2">
      <c r="A1516" t="s">
        <v>1</v>
      </c>
      <c r="B1516">
        <v>781.49042399999996</v>
      </c>
    </row>
    <row r="1517" spans="1:2" hidden="1">
      <c r="A1517" t="s">
        <v>0</v>
      </c>
      <c r="B1517">
        <v>378.09991500000001</v>
      </c>
    </row>
    <row r="1518" spans="1:2">
      <c r="A1518" t="s">
        <v>1</v>
      </c>
      <c r="B1518">
        <v>761.54416200000003</v>
      </c>
    </row>
    <row r="1519" spans="1:2" hidden="1">
      <c r="A1519" t="s">
        <v>0</v>
      </c>
      <c r="B1519">
        <v>375.37469399999998</v>
      </c>
    </row>
    <row r="1520" spans="1:2">
      <c r="A1520" t="s">
        <v>1</v>
      </c>
      <c r="B1520">
        <v>816.47103800000002</v>
      </c>
    </row>
    <row r="1521" spans="1:2" hidden="1">
      <c r="A1521" t="s">
        <v>0</v>
      </c>
      <c r="B1521">
        <v>374.91578700000002</v>
      </c>
    </row>
    <row r="1522" spans="1:2">
      <c r="A1522" t="s">
        <v>1</v>
      </c>
      <c r="B1522">
        <v>776.69688599999995</v>
      </c>
    </row>
    <row r="1523" spans="1:2" hidden="1">
      <c r="A1523" t="s">
        <v>0</v>
      </c>
      <c r="B1523">
        <v>375.73720500000002</v>
      </c>
    </row>
    <row r="1524" spans="1:2">
      <c r="A1524" t="s">
        <v>1</v>
      </c>
      <c r="B1524">
        <v>777.83929799999999</v>
      </c>
    </row>
    <row r="1525" spans="1:2" hidden="1">
      <c r="A1525" t="s">
        <v>0</v>
      </c>
      <c r="B1525">
        <v>374.26532900000001</v>
      </c>
    </row>
    <row r="1526" spans="1:2">
      <c r="A1526" t="s">
        <v>1</v>
      </c>
      <c r="B1526">
        <v>777.363203</v>
      </c>
    </row>
    <row r="1527" spans="1:2" hidden="1">
      <c r="A1527" t="s">
        <v>0</v>
      </c>
      <c r="B1527">
        <v>378.09904499999999</v>
      </c>
    </row>
    <row r="1528" spans="1:2">
      <c r="A1528" t="s">
        <v>1</v>
      </c>
      <c r="B1528">
        <v>767.883825</v>
      </c>
    </row>
    <row r="1529" spans="1:2" hidden="1">
      <c r="A1529" t="s">
        <v>0</v>
      </c>
      <c r="B1529">
        <v>387.27577700000001</v>
      </c>
    </row>
    <row r="1530" spans="1:2">
      <c r="A1530" t="s">
        <v>1</v>
      </c>
      <c r="B1530">
        <v>746.37536999999998</v>
      </c>
    </row>
    <row r="1531" spans="1:2" hidden="1">
      <c r="A1531" t="s">
        <v>0</v>
      </c>
      <c r="B1531">
        <v>370.11101500000001</v>
      </c>
    </row>
    <row r="1532" spans="1:2">
      <c r="A1532" t="s">
        <v>1</v>
      </c>
      <c r="B1532">
        <v>766.19412599999998</v>
      </c>
    </row>
    <row r="1533" spans="1:2" hidden="1">
      <c r="A1533" t="s">
        <v>0</v>
      </c>
      <c r="B1533">
        <v>367.92442399999999</v>
      </c>
    </row>
    <row r="1534" spans="1:2">
      <c r="A1534" t="s">
        <v>1</v>
      </c>
      <c r="B1534">
        <v>766.39724200000001</v>
      </c>
    </row>
    <row r="1535" spans="1:2" hidden="1">
      <c r="A1535" t="s">
        <v>0</v>
      </c>
      <c r="B1535">
        <v>371.233789</v>
      </c>
    </row>
    <row r="1536" spans="1:2">
      <c r="A1536" t="s">
        <v>1</v>
      </c>
      <c r="B1536">
        <v>786.37872700000003</v>
      </c>
    </row>
    <row r="1537" spans="1:2" hidden="1">
      <c r="A1537" t="s">
        <v>0</v>
      </c>
      <c r="B1537">
        <v>362.76504199999999</v>
      </c>
    </row>
    <row r="1538" spans="1:2">
      <c r="A1538" t="s">
        <v>1</v>
      </c>
      <c r="B1538">
        <v>827.36821599999996</v>
      </c>
    </row>
    <row r="1539" spans="1:2" hidden="1">
      <c r="A1539" t="s">
        <v>0</v>
      </c>
      <c r="B1539">
        <v>378.84803099999999</v>
      </c>
    </row>
    <row r="1540" spans="1:2">
      <c r="A1540" t="s">
        <v>1</v>
      </c>
      <c r="B1540">
        <v>820.93972499999995</v>
      </c>
    </row>
    <row r="1541" spans="1:2" hidden="1">
      <c r="A1541" t="s">
        <v>0</v>
      </c>
      <c r="B1541">
        <v>382.408344</v>
      </c>
    </row>
    <row r="1542" spans="1:2">
      <c r="A1542" t="s">
        <v>1</v>
      </c>
      <c r="B1542">
        <v>789.229376</v>
      </c>
    </row>
    <row r="1543" spans="1:2" hidden="1">
      <c r="A1543" t="s">
        <v>0</v>
      </c>
      <c r="B1543">
        <v>375.62440900000001</v>
      </c>
    </row>
    <row r="1544" spans="1:2">
      <c r="A1544" t="s">
        <v>1</v>
      </c>
      <c r="B1544">
        <v>776.43471199999999</v>
      </c>
    </row>
    <row r="1545" spans="1:2" hidden="1">
      <c r="A1545" t="s">
        <v>0</v>
      </c>
      <c r="B1545">
        <v>379.49820299999999</v>
      </c>
    </row>
    <row r="1546" spans="1:2">
      <c r="A1546" t="s">
        <v>1</v>
      </c>
      <c r="B1546">
        <v>784.51387099999999</v>
      </c>
    </row>
    <row r="1547" spans="1:2" hidden="1">
      <c r="A1547" t="s">
        <v>0</v>
      </c>
      <c r="B1547">
        <v>388.52036500000003</v>
      </c>
    </row>
    <row r="1548" spans="1:2">
      <c r="A1548" t="s">
        <v>1</v>
      </c>
      <c r="B1548">
        <v>813.42172700000003</v>
      </c>
    </row>
    <row r="1549" spans="1:2" hidden="1">
      <c r="A1549" t="s">
        <v>0</v>
      </c>
      <c r="B1549">
        <v>372.36441400000001</v>
      </c>
    </row>
    <row r="1550" spans="1:2">
      <c r="A1550" t="s">
        <v>1</v>
      </c>
      <c r="B1550">
        <v>761.51543700000002</v>
      </c>
    </row>
    <row r="1551" spans="1:2" hidden="1">
      <c r="A1551" t="s">
        <v>0</v>
      </c>
      <c r="B1551">
        <v>365.06810100000001</v>
      </c>
    </row>
    <row r="1552" spans="1:2">
      <c r="A1552" t="s">
        <v>1</v>
      </c>
      <c r="B1552">
        <v>845.78962799999999</v>
      </c>
    </row>
    <row r="1553" spans="1:2" hidden="1">
      <c r="A1553" t="s">
        <v>0</v>
      </c>
      <c r="B1553">
        <v>373.74537099999998</v>
      </c>
    </row>
    <row r="1554" spans="1:2">
      <c r="A1554" t="s">
        <v>1</v>
      </c>
      <c r="B1554">
        <v>830.18260099999998</v>
      </c>
    </row>
    <row r="1555" spans="1:2" hidden="1">
      <c r="A1555" t="s">
        <v>0</v>
      </c>
      <c r="B1555">
        <v>398.10719599999999</v>
      </c>
    </row>
    <row r="1556" spans="1:2">
      <c r="A1556" t="s">
        <v>1</v>
      </c>
      <c r="B1556">
        <v>796.223206</v>
      </c>
    </row>
    <row r="1557" spans="1:2" hidden="1">
      <c r="A1557" t="s">
        <v>0</v>
      </c>
      <c r="B1557">
        <v>396.76103599999999</v>
      </c>
    </row>
    <row r="1558" spans="1:2">
      <c r="A1558" t="s">
        <v>1</v>
      </c>
      <c r="B1558">
        <v>764.85150999999996</v>
      </c>
    </row>
    <row r="1559" spans="1:2" hidden="1">
      <c r="A1559" t="s">
        <v>0</v>
      </c>
      <c r="B1559">
        <v>374.24071300000003</v>
      </c>
    </row>
    <row r="1560" spans="1:2">
      <c r="A1560" t="s">
        <v>1</v>
      </c>
      <c r="B1560">
        <v>788.58606999999995</v>
      </c>
    </row>
    <row r="1561" spans="1:2" hidden="1">
      <c r="A1561" t="s">
        <v>0</v>
      </c>
      <c r="B1561">
        <v>372.95617299999998</v>
      </c>
    </row>
    <row r="1562" spans="1:2">
      <c r="A1562" t="s">
        <v>1</v>
      </c>
      <c r="B1562">
        <v>821.23977400000001</v>
      </c>
    </row>
    <row r="1563" spans="1:2" hidden="1">
      <c r="A1563" t="s">
        <v>0</v>
      </c>
      <c r="B1563">
        <v>366.22734200000002</v>
      </c>
    </row>
    <row r="1564" spans="1:2">
      <c r="A1564" t="s">
        <v>1</v>
      </c>
      <c r="B1564">
        <v>772.27234999999996</v>
      </c>
    </row>
    <row r="1565" spans="1:2" hidden="1">
      <c r="A1565" t="s">
        <v>0</v>
      </c>
      <c r="B1565">
        <v>383.488651</v>
      </c>
    </row>
    <row r="1566" spans="1:2">
      <c r="A1566" t="s">
        <v>1</v>
      </c>
      <c r="B1566">
        <v>792.72705199999996</v>
      </c>
    </row>
    <row r="1567" spans="1:2" hidden="1">
      <c r="A1567" t="s">
        <v>0</v>
      </c>
      <c r="B1567">
        <v>363.05486999999999</v>
      </c>
    </row>
    <row r="1568" spans="1:2">
      <c r="A1568" t="s">
        <v>1</v>
      </c>
      <c r="B1568">
        <v>776.86241800000005</v>
      </c>
    </row>
    <row r="1569" spans="1:2" hidden="1">
      <c r="A1569" t="s">
        <v>0</v>
      </c>
      <c r="B1569">
        <v>373.80235099999999</v>
      </c>
    </row>
    <row r="1570" spans="1:2">
      <c r="A1570" t="s">
        <v>1</v>
      </c>
      <c r="B1570">
        <v>777.65362400000004</v>
      </c>
    </row>
    <row r="1571" spans="1:2" hidden="1">
      <c r="A1571" t="s">
        <v>0</v>
      </c>
      <c r="B1571">
        <v>382.765874</v>
      </c>
    </row>
    <row r="1572" spans="1:2">
      <c r="A1572" t="s">
        <v>1</v>
      </c>
      <c r="B1572">
        <v>764.66351599999996</v>
      </c>
    </row>
    <row r="1573" spans="1:2" hidden="1">
      <c r="A1573" t="s">
        <v>0</v>
      </c>
      <c r="B1573">
        <v>372.84445799999997</v>
      </c>
    </row>
    <row r="1574" spans="1:2">
      <c r="A1574" t="s">
        <v>1</v>
      </c>
      <c r="B1574">
        <v>769.65121099999999</v>
      </c>
    </row>
    <row r="1575" spans="1:2" hidden="1">
      <c r="A1575" t="s">
        <v>0</v>
      </c>
      <c r="B1575">
        <v>368.86879499999998</v>
      </c>
    </row>
    <row r="1576" spans="1:2">
      <c r="A1576" t="s">
        <v>1</v>
      </c>
      <c r="B1576">
        <v>783.63914399999999</v>
      </c>
    </row>
    <row r="1577" spans="1:2" hidden="1">
      <c r="A1577" t="s">
        <v>0</v>
      </c>
      <c r="B1577">
        <v>380.11842000000001</v>
      </c>
    </row>
    <row r="1578" spans="1:2">
      <c r="A1578" t="s">
        <v>1</v>
      </c>
      <c r="B1578">
        <v>781.05543999999998</v>
      </c>
    </row>
    <row r="1579" spans="1:2" hidden="1">
      <c r="A1579" t="s">
        <v>0</v>
      </c>
      <c r="B1579">
        <v>386.30213400000002</v>
      </c>
    </row>
    <row r="1580" spans="1:2">
      <c r="A1580" t="s">
        <v>1</v>
      </c>
      <c r="B1580">
        <v>761.72809700000005</v>
      </c>
    </row>
    <row r="1581" spans="1:2" hidden="1">
      <c r="A1581" t="s">
        <v>0</v>
      </c>
      <c r="B1581">
        <v>366.51552600000002</v>
      </c>
    </row>
    <row r="1582" spans="1:2">
      <c r="A1582" t="s">
        <v>1</v>
      </c>
      <c r="B1582">
        <v>774.03762900000004</v>
      </c>
    </row>
    <row r="1583" spans="1:2" hidden="1">
      <c r="A1583" t="s">
        <v>0</v>
      </c>
      <c r="B1583">
        <v>366.523369</v>
      </c>
    </row>
    <row r="1584" spans="1:2">
      <c r="A1584" t="s">
        <v>1</v>
      </c>
      <c r="B1584">
        <v>769.78225599999996</v>
      </c>
    </row>
    <row r="1585" spans="1:2" hidden="1">
      <c r="A1585" t="s">
        <v>0</v>
      </c>
      <c r="B1585">
        <v>391.39238399999999</v>
      </c>
    </row>
    <row r="1586" spans="1:2">
      <c r="A1586" t="s">
        <v>1</v>
      </c>
      <c r="B1586">
        <v>756.92208900000003</v>
      </c>
    </row>
    <row r="1587" spans="1:2" hidden="1">
      <c r="A1587" t="s">
        <v>0</v>
      </c>
      <c r="B1587">
        <v>376.39016199999998</v>
      </c>
    </row>
    <row r="1588" spans="1:2">
      <c r="A1588" t="s">
        <v>1</v>
      </c>
      <c r="B1588">
        <v>788.90341000000001</v>
      </c>
    </row>
    <row r="1589" spans="1:2" hidden="1">
      <c r="A1589" t="s">
        <v>0</v>
      </c>
      <c r="B1589">
        <v>407.47345999999999</v>
      </c>
    </row>
    <row r="1590" spans="1:2">
      <c r="A1590" t="s">
        <v>1</v>
      </c>
      <c r="B1590">
        <v>795.68718699999999</v>
      </c>
    </row>
    <row r="1591" spans="1:2" hidden="1">
      <c r="A1591" t="s">
        <v>0</v>
      </c>
      <c r="B1591">
        <v>369.80858499999999</v>
      </c>
    </row>
    <row r="1592" spans="1:2">
      <c r="A1592" t="s">
        <v>1</v>
      </c>
      <c r="B1592">
        <v>810.04484300000001</v>
      </c>
    </row>
    <row r="1593" spans="1:2" hidden="1">
      <c r="A1593" t="s">
        <v>0</v>
      </c>
      <c r="B1593">
        <v>370.59164099999998</v>
      </c>
    </row>
    <row r="1594" spans="1:2">
      <c r="A1594" t="s">
        <v>1</v>
      </c>
      <c r="B1594">
        <v>783.44257600000003</v>
      </c>
    </row>
    <row r="1595" spans="1:2" hidden="1">
      <c r="A1595" t="s">
        <v>0</v>
      </c>
      <c r="B1595">
        <v>385.109736</v>
      </c>
    </row>
    <row r="1596" spans="1:2">
      <c r="A1596" t="s">
        <v>1</v>
      </c>
      <c r="B1596">
        <v>833.08024</v>
      </c>
    </row>
    <row r="1597" spans="1:2" hidden="1">
      <c r="A1597" t="s">
        <v>0</v>
      </c>
      <c r="B1597">
        <v>376.421177</v>
      </c>
    </row>
    <row r="1598" spans="1:2">
      <c r="A1598" t="s">
        <v>1</v>
      </c>
      <c r="B1598">
        <v>776.73844999999994</v>
      </c>
    </row>
    <row r="1599" spans="1:2" hidden="1">
      <c r="A1599" t="s">
        <v>0</v>
      </c>
      <c r="B1599">
        <v>376.52184799999998</v>
      </c>
    </row>
    <row r="1600" spans="1:2">
      <c r="A1600" t="s">
        <v>1</v>
      </c>
      <c r="B1600">
        <v>809.64329199999997</v>
      </c>
    </row>
    <row r="1601" spans="1:2" hidden="1">
      <c r="A1601" t="s">
        <v>0</v>
      </c>
      <c r="B1601">
        <v>369.17364700000002</v>
      </c>
    </row>
    <row r="1602" spans="1:2">
      <c r="A1602" t="s">
        <v>1</v>
      </c>
      <c r="B1602">
        <v>785.28249100000005</v>
      </c>
    </row>
    <row r="1603" spans="1:2" hidden="1">
      <c r="A1603" t="s">
        <v>0</v>
      </c>
      <c r="B1603">
        <v>368.50013000000001</v>
      </c>
    </row>
    <row r="1604" spans="1:2">
      <c r="A1604" t="s">
        <v>1</v>
      </c>
      <c r="B1604">
        <v>851.066328</v>
      </c>
    </row>
    <row r="1605" spans="1:2" hidden="1">
      <c r="A1605" t="s">
        <v>0</v>
      </c>
      <c r="B1605">
        <v>374.49112100000002</v>
      </c>
    </row>
    <row r="1606" spans="1:2">
      <c r="A1606" t="s">
        <v>1</v>
      </c>
      <c r="B1606">
        <v>794.20770000000005</v>
      </c>
    </row>
    <row r="1607" spans="1:2" hidden="1">
      <c r="A1607" t="s">
        <v>0</v>
      </c>
      <c r="B1607">
        <v>377.62102499999997</v>
      </c>
    </row>
    <row r="1608" spans="1:2">
      <c r="A1608" t="s">
        <v>1</v>
      </c>
      <c r="B1608">
        <v>807.25317700000005</v>
      </c>
    </row>
    <row r="1609" spans="1:2" hidden="1">
      <c r="A1609" t="s">
        <v>0</v>
      </c>
      <c r="B1609">
        <v>356.81360100000001</v>
      </c>
    </row>
    <row r="1610" spans="1:2">
      <c r="A1610" t="s">
        <v>1</v>
      </c>
      <c r="B1610">
        <v>830.19531600000005</v>
      </c>
    </row>
    <row r="1611" spans="1:2" hidden="1">
      <c r="A1611" t="s">
        <v>0</v>
      </c>
      <c r="B1611">
        <v>369.76912900000002</v>
      </c>
    </row>
    <row r="1612" spans="1:2">
      <c r="A1612" t="s">
        <v>1</v>
      </c>
      <c r="B1612">
        <v>829.18244600000003</v>
      </c>
    </row>
    <row r="1613" spans="1:2" hidden="1">
      <c r="A1613" t="s">
        <v>0</v>
      </c>
      <c r="B1613">
        <v>385.620789</v>
      </c>
    </row>
    <row r="1614" spans="1:2">
      <c r="A1614" t="s">
        <v>1</v>
      </c>
      <c r="B1614">
        <v>790.17548799999997</v>
      </c>
    </row>
    <row r="1615" spans="1:2" hidden="1">
      <c r="A1615" t="s">
        <v>0</v>
      </c>
      <c r="B1615">
        <v>373.433516</v>
      </c>
    </row>
    <row r="1616" spans="1:2">
      <c r="A1616" t="s">
        <v>1</v>
      </c>
      <c r="B1616">
        <v>776.46537499999999</v>
      </c>
    </row>
    <row r="1617" spans="1:2" hidden="1">
      <c r="A1617" t="s">
        <v>0</v>
      </c>
      <c r="B1617">
        <v>375.81242099999997</v>
      </c>
    </row>
    <row r="1618" spans="1:2">
      <c r="A1618" t="s">
        <v>1</v>
      </c>
      <c r="B1618">
        <v>791.33764399999995</v>
      </c>
    </row>
    <row r="1619" spans="1:2" hidden="1">
      <c r="A1619" t="s">
        <v>0</v>
      </c>
      <c r="B1619">
        <v>380.50055500000002</v>
      </c>
    </row>
    <row r="1620" spans="1:2">
      <c r="A1620" t="s">
        <v>1</v>
      </c>
      <c r="B1620">
        <v>768.164402</v>
      </c>
    </row>
    <row r="1621" spans="1:2" hidden="1">
      <c r="A1621" t="s">
        <v>0</v>
      </c>
      <c r="B1621">
        <v>378.23426899999998</v>
      </c>
    </row>
    <row r="1622" spans="1:2">
      <c r="A1622" t="s">
        <v>1</v>
      </c>
      <c r="B1622">
        <v>773.78361099999995</v>
      </c>
    </row>
    <row r="1623" spans="1:2" hidden="1">
      <c r="A1623" t="s">
        <v>0</v>
      </c>
      <c r="B1623">
        <v>395.53798399999999</v>
      </c>
    </row>
    <row r="1624" spans="1:2">
      <c r="A1624" t="s">
        <v>1</v>
      </c>
      <c r="B1624">
        <v>805.66112299999998</v>
      </c>
    </row>
    <row r="1625" spans="1:2" hidden="1">
      <c r="A1625" t="s">
        <v>0</v>
      </c>
      <c r="B1625">
        <v>366.41221000000002</v>
      </c>
    </row>
    <row r="1626" spans="1:2">
      <c r="A1626" t="s">
        <v>1</v>
      </c>
      <c r="B1626">
        <v>819.97260200000005</v>
      </c>
    </row>
    <row r="1627" spans="1:2" hidden="1">
      <c r="A1627" t="s">
        <v>0</v>
      </c>
      <c r="B1627">
        <v>365.347961</v>
      </c>
    </row>
    <row r="1628" spans="1:2">
      <c r="A1628" t="s">
        <v>1</v>
      </c>
      <c r="B1628">
        <v>762.33912099999998</v>
      </c>
    </row>
    <row r="1629" spans="1:2" hidden="1">
      <c r="A1629" t="s">
        <v>0</v>
      </c>
      <c r="B1629">
        <v>375.87706600000001</v>
      </c>
    </row>
    <row r="1630" spans="1:2">
      <c r="A1630" t="s">
        <v>1</v>
      </c>
      <c r="B1630">
        <v>794.91289900000004</v>
      </c>
    </row>
    <row r="1631" spans="1:2" hidden="1">
      <c r="A1631" t="s">
        <v>0</v>
      </c>
      <c r="B1631">
        <v>375.26450599999998</v>
      </c>
    </row>
    <row r="1632" spans="1:2">
      <c r="A1632" t="s">
        <v>1</v>
      </c>
      <c r="B1632">
        <v>764.17688599999997</v>
      </c>
    </row>
    <row r="1633" spans="1:2" hidden="1">
      <c r="A1633" t="s">
        <v>0</v>
      </c>
      <c r="B1633">
        <v>360.25068599999997</v>
      </c>
    </row>
    <row r="1634" spans="1:2">
      <c r="A1634" t="s">
        <v>1</v>
      </c>
      <c r="B1634">
        <v>765.97472800000003</v>
      </c>
    </row>
    <row r="1635" spans="1:2" hidden="1">
      <c r="A1635" t="s">
        <v>0</v>
      </c>
      <c r="B1635">
        <v>359.76283699999999</v>
      </c>
    </row>
    <row r="1636" spans="1:2">
      <c r="A1636" t="s">
        <v>1</v>
      </c>
      <c r="B1636">
        <v>791.46920799999998</v>
      </c>
    </row>
    <row r="1637" spans="1:2" hidden="1">
      <c r="A1637" t="s">
        <v>0</v>
      </c>
      <c r="B1637">
        <v>370.40836899999999</v>
      </c>
    </row>
    <row r="1638" spans="1:2">
      <c r="A1638" t="s">
        <v>1</v>
      </c>
      <c r="B1638">
        <v>863.22159999999997</v>
      </c>
    </row>
    <row r="1639" spans="1:2" hidden="1">
      <c r="A1639" t="s">
        <v>0</v>
      </c>
      <c r="B1639">
        <v>367.30403899999999</v>
      </c>
    </row>
    <row r="1640" spans="1:2">
      <c r="A1640" t="s">
        <v>1</v>
      </c>
      <c r="B1640">
        <v>771.42257099999995</v>
      </c>
    </row>
    <row r="1641" spans="1:2" hidden="1">
      <c r="A1641" t="s">
        <v>0</v>
      </c>
      <c r="B1641">
        <v>373.00740999999999</v>
      </c>
    </row>
    <row r="1642" spans="1:2">
      <c r="A1642" t="s">
        <v>1</v>
      </c>
      <c r="B1642">
        <v>781.84719600000005</v>
      </c>
    </row>
    <row r="1643" spans="1:2" hidden="1">
      <c r="A1643" t="s">
        <v>0</v>
      </c>
      <c r="B1643">
        <v>376.24918700000001</v>
      </c>
    </row>
    <row r="1644" spans="1:2">
      <c r="A1644" t="s">
        <v>1</v>
      </c>
      <c r="B1644">
        <v>817.17810599999996</v>
      </c>
    </row>
    <row r="1645" spans="1:2" hidden="1">
      <c r="A1645" t="s">
        <v>0</v>
      </c>
      <c r="B1645">
        <v>370.59161599999999</v>
      </c>
    </row>
    <row r="1646" spans="1:2">
      <c r="A1646" t="s">
        <v>1</v>
      </c>
      <c r="B1646">
        <v>770.17769399999997</v>
      </c>
    </row>
    <row r="1647" spans="1:2" hidden="1">
      <c r="A1647" t="s">
        <v>0</v>
      </c>
      <c r="B1647">
        <v>373.76048900000001</v>
      </c>
    </row>
    <row r="1648" spans="1:2">
      <c r="A1648" t="s">
        <v>1</v>
      </c>
      <c r="B1648">
        <v>781.21144600000002</v>
      </c>
    </row>
    <row r="1649" spans="1:2" hidden="1">
      <c r="A1649" t="s">
        <v>0</v>
      </c>
      <c r="B1649">
        <v>369.82156400000002</v>
      </c>
    </row>
    <row r="1650" spans="1:2">
      <c r="A1650" t="s">
        <v>1</v>
      </c>
      <c r="B1650">
        <v>819.71351200000004</v>
      </c>
    </row>
    <row r="1651" spans="1:2" hidden="1">
      <c r="A1651" t="s">
        <v>0</v>
      </c>
      <c r="B1651">
        <v>365.03033199999999</v>
      </c>
    </row>
    <row r="1652" spans="1:2">
      <c r="A1652" t="s">
        <v>1</v>
      </c>
      <c r="B1652">
        <v>785.56227799999999</v>
      </c>
    </row>
    <row r="1653" spans="1:2" hidden="1">
      <c r="A1653" t="s">
        <v>0</v>
      </c>
      <c r="B1653">
        <v>368.64436699999999</v>
      </c>
    </row>
    <row r="1654" spans="1:2">
      <c r="A1654" t="s">
        <v>1</v>
      </c>
      <c r="B1654">
        <v>784.02774299999999</v>
      </c>
    </row>
    <row r="1655" spans="1:2" hidden="1">
      <c r="A1655" t="s">
        <v>0</v>
      </c>
      <c r="B1655">
        <v>367.77927199999999</v>
      </c>
    </row>
    <row r="1656" spans="1:2">
      <c r="A1656" t="s">
        <v>1</v>
      </c>
      <c r="B1656">
        <v>779.44008399999996</v>
      </c>
    </row>
    <row r="1657" spans="1:2" hidden="1">
      <c r="A1657" t="s">
        <v>0</v>
      </c>
      <c r="B1657">
        <v>366.63031699999999</v>
      </c>
    </row>
    <row r="1658" spans="1:2">
      <c r="A1658" t="s">
        <v>1</v>
      </c>
      <c r="B1658">
        <v>761.23156600000004</v>
      </c>
    </row>
    <row r="1659" spans="1:2" hidden="1">
      <c r="A1659" t="s">
        <v>0</v>
      </c>
      <c r="B1659">
        <v>369.74384500000002</v>
      </c>
    </row>
    <row r="1660" spans="1:2">
      <c r="A1660" t="s">
        <v>1</v>
      </c>
      <c r="B1660">
        <v>789.11802</v>
      </c>
    </row>
    <row r="1661" spans="1:2" hidden="1">
      <c r="A1661" t="s">
        <v>0</v>
      </c>
      <c r="B1661">
        <v>366.48205400000001</v>
      </c>
    </row>
    <row r="1662" spans="1:2">
      <c r="A1662" t="s">
        <v>1</v>
      </c>
      <c r="B1662">
        <v>774.502028</v>
      </c>
    </row>
    <row r="1663" spans="1:2" hidden="1">
      <c r="A1663" t="s">
        <v>0</v>
      </c>
      <c r="B1663">
        <v>378.31860699999999</v>
      </c>
    </row>
    <row r="1664" spans="1:2">
      <c r="A1664" t="s">
        <v>1</v>
      </c>
      <c r="B1664">
        <v>788.82761800000003</v>
      </c>
    </row>
    <row r="1665" spans="1:2" hidden="1">
      <c r="A1665" t="s">
        <v>0</v>
      </c>
      <c r="B1665">
        <v>383.68909500000001</v>
      </c>
    </row>
    <row r="1666" spans="1:2">
      <c r="A1666" t="s">
        <v>1</v>
      </c>
      <c r="B1666">
        <v>764.29593899999998</v>
      </c>
    </row>
    <row r="1667" spans="1:2" hidden="1">
      <c r="A1667" t="s">
        <v>0</v>
      </c>
      <c r="B1667">
        <v>384.45361600000001</v>
      </c>
    </row>
    <row r="1668" spans="1:2">
      <c r="A1668" t="s">
        <v>1</v>
      </c>
      <c r="B1668">
        <v>759.70455600000003</v>
      </c>
    </row>
    <row r="1669" spans="1:2" hidden="1">
      <c r="A1669" t="s">
        <v>0</v>
      </c>
      <c r="B1669">
        <v>378.08030300000001</v>
      </c>
    </row>
    <row r="1670" spans="1:2">
      <c r="A1670" t="s">
        <v>1</v>
      </c>
      <c r="B1670">
        <v>799.42310499999996</v>
      </c>
    </row>
    <row r="1671" spans="1:2" hidden="1">
      <c r="A1671" t="s">
        <v>0</v>
      </c>
      <c r="B1671">
        <v>373.42060900000001</v>
      </c>
    </row>
    <row r="1672" spans="1:2">
      <c r="A1672" t="s">
        <v>1</v>
      </c>
      <c r="B1672">
        <v>809.85303999999996</v>
      </c>
    </row>
    <row r="1673" spans="1:2" hidden="1">
      <c r="A1673" t="s">
        <v>0</v>
      </c>
      <c r="B1673">
        <v>360.26854300000002</v>
      </c>
    </row>
    <row r="1674" spans="1:2">
      <c r="A1674" t="s">
        <v>1</v>
      </c>
      <c r="B1674">
        <v>802.67998</v>
      </c>
    </row>
    <row r="1675" spans="1:2" hidden="1">
      <c r="A1675" t="s">
        <v>0</v>
      </c>
      <c r="B1675">
        <v>377.40187600000002</v>
      </c>
    </row>
    <row r="1676" spans="1:2">
      <c r="A1676" t="s">
        <v>1</v>
      </c>
      <c r="B1676">
        <v>813.53257199999996</v>
      </c>
    </row>
    <row r="1677" spans="1:2" hidden="1">
      <c r="A1677" t="s">
        <v>0</v>
      </c>
      <c r="B1677">
        <v>372.42832199999998</v>
      </c>
    </row>
    <row r="1678" spans="1:2">
      <c r="A1678" t="s">
        <v>1</v>
      </c>
      <c r="B1678">
        <v>856.24605799999995</v>
      </c>
    </row>
    <row r="1679" spans="1:2" hidden="1">
      <c r="A1679" t="s">
        <v>0</v>
      </c>
      <c r="B1679">
        <v>361.29976599999998</v>
      </c>
    </row>
    <row r="1680" spans="1:2">
      <c r="A1680" t="s">
        <v>1</v>
      </c>
      <c r="B1680">
        <v>802.24602000000004</v>
      </c>
    </row>
    <row r="1681" spans="1:2" hidden="1">
      <c r="A1681" t="s">
        <v>0</v>
      </c>
      <c r="B1681">
        <v>371.373469</v>
      </c>
    </row>
    <row r="1682" spans="1:2">
      <c r="A1682" t="s">
        <v>1</v>
      </c>
      <c r="B1682">
        <v>801.97358099999997</v>
      </c>
    </row>
    <row r="1683" spans="1:2" hidden="1">
      <c r="A1683" t="s">
        <v>0</v>
      </c>
      <c r="B1683">
        <v>375.76529799999997</v>
      </c>
    </row>
    <row r="1684" spans="1:2">
      <c r="A1684" t="s">
        <v>1</v>
      </c>
      <c r="B1684">
        <v>770.36920099999998</v>
      </c>
    </row>
    <row r="1685" spans="1:2" hidden="1">
      <c r="A1685" t="s">
        <v>0</v>
      </c>
      <c r="B1685">
        <v>358.27845600000001</v>
      </c>
    </row>
    <row r="1686" spans="1:2">
      <c r="A1686" t="s">
        <v>1</v>
      </c>
      <c r="B1686">
        <v>839.20382800000004</v>
      </c>
    </row>
    <row r="1687" spans="1:2" hidden="1">
      <c r="A1687" t="s">
        <v>0</v>
      </c>
      <c r="B1687">
        <v>372.45210800000001</v>
      </c>
    </row>
    <row r="1688" spans="1:2">
      <c r="A1688" t="s">
        <v>1</v>
      </c>
      <c r="B1688">
        <v>759.96882000000005</v>
      </c>
    </row>
    <row r="1689" spans="1:2" hidden="1">
      <c r="A1689" t="s">
        <v>0</v>
      </c>
      <c r="B1689">
        <v>377.006574</v>
      </c>
    </row>
    <row r="1690" spans="1:2">
      <c r="A1690" t="s">
        <v>1</v>
      </c>
      <c r="B1690">
        <v>783.461096</v>
      </c>
    </row>
    <row r="1691" spans="1:2" hidden="1">
      <c r="A1691" t="s">
        <v>0</v>
      </c>
      <c r="B1691">
        <v>363.098591</v>
      </c>
    </row>
    <row r="1692" spans="1:2">
      <c r="A1692" t="s">
        <v>1</v>
      </c>
      <c r="B1692">
        <v>774.48619299999996</v>
      </c>
    </row>
    <row r="1693" spans="1:2" hidden="1">
      <c r="A1693" t="s">
        <v>0</v>
      </c>
      <c r="B1693">
        <v>381.68039299999998</v>
      </c>
    </row>
    <row r="1694" spans="1:2">
      <c r="A1694" t="s">
        <v>1</v>
      </c>
      <c r="B1694">
        <v>839.15016600000001</v>
      </c>
    </row>
    <row r="1695" spans="1:2" hidden="1">
      <c r="A1695" t="s">
        <v>0</v>
      </c>
      <c r="B1695">
        <v>368.599535</v>
      </c>
    </row>
    <row r="1696" spans="1:2">
      <c r="A1696" t="s">
        <v>1</v>
      </c>
      <c r="B1696">
        <v>802.31246099999998</v>
      </c>
    </row>
    <row r="1697" spans="1:2" hidden="1">
      <c r="A1697" t="s">
        <v>0</v>
      </c>
      <c r="B1697">
        <v>367.36127699999997</v>
      </c>
    </row>
    <row r="1698" spans="1:2">
      <c r="A1698" t="s">
        <v>1</v>
      </c>
      <c r="B1698">
        <v>779.46490300000005</v>
      </c>
    </row>
    <row r="1699" spans="1:2" hidden="1">
      <c r="A1699" t="s">
        <v>0</v>
      </c>
      <c r="B1699">
        <v>364.75499100000002</v>
      </c>
    </row>
    <row r="1700" spans="1:2">
      <c r="A1700" t="s">
        <v>1</v>
      </c>
      <c r="B1700">
        <v>774.59398599999997</v>
      </c>
    </row>
    <row r="1701" spans="1:2" hidden="1">
      <c r="A1701" t="s">
        <v>0</v>
      </c>
      <c r="B1701">
        <v>375.76623999999998</v>
      </c>
    </row>
    <row r="1702" spans="1:2">
      <c r="A1702" t="s">
        <v>1</v>
      </c>
      <c r="B1702">
        <v>781.36523299999999</v>
      </c>
    </row>
    <row r="1703" spans="1:2" hidden="1">
      <c r="A1703" t="s">
        <v>0</v>
      </c>
      <c r="B1703">
        <v>373.28905600000002</v>
      </c>
    </row>
    <row r="1704" spans="1:2">
      <c r="A1704" t="s">
        <v>1</v>
      </c>
      <c r="B1704">
        <v>775.70123599999999</v>
      </c>
    </row>
    <row r="1705" spans="1:2" hidden="1">
      <c r="A1705" t="s">
        <v>0</v>
      </c>
      <c r="B1705">
        <v>380.81915500000002</v>
      </c>
    </row>
    <row r="1706" spans="1:2">
      <c r="A1706" t="s">
        <v>1</v>
      </c>
      <c r="B1706">
        <v>784.89455299999997</v>
      </c>
    </row>
    <row r="1707" spans="1:2" hidden="1">
      <c r="A1707" t="s">
        <v>0</v>
      </c>
      <c r="B1707">
        <v>366.295117</v>
      </c>
    </row>
    <row r="1708" spans="1:2">
      <c r="A1708" t="s">
        <v>1</v>
      </c>
      <c r="B1708">
        <v>769.96287099999995</v>
      </c>
    </row>
    <row r="1709" spans="1:2" hidden="1">
      <c r="A1709" t="s">
        <v>0</v>
      </c>
      <c r="B1709">
        <v>357.02980300000002</v>
      </c>
    </row>
    <row r="1710" spans="1:2">
      <c r="A1710" t="s">
        <v>1</v>
      </c>
      <c r="B1710">
        <v>775.96087999999997</v>
      </c>
    </row>
    <row r="1711" spans="1:2" hidden="1">
      <c r="A1711" t="s">
        <v>0</v>
      </c>
      <c r="B1711">
        <v>368.63484599999998</v>
      </c>
    </row>
    <row r="1712" spans="1:2">
      <c r="A1712" t="s">
        <v>1</v>
      </c>
      <c r="B1712">
        <v>808.86176799999998</v>
      </c>
    </row>
    <row r="1713" spans="1:2" hidden="1">
      <c r="A1713" t="s">
        <v>0</v>
      </c>
      <c r="B1713">
        <v>370.68324799999999</v>
      </c>
    </row>
    <row r="1714" spans="1:2">
      <c r="A1714" t="s">
        <v>1</v>
      </c>
      <c r="B1714">
        <v>767.93818199999998</v>
      </c>
    </row>
    <row r="1715" spans="1:2" hidden="1">
      <c r="A1715" t="s">
        <v>0</v>
      </c>
      <c r="B1715">
        <v>375.820379</v>
      </c>
    </row>
    <row r="1716" spans="1:2">
      <c r="A1716" t="s">
        <v>1</v>
      </c>
      <c r="B1716">
        <v>790.08694700000001</v>
      </c>
    </row>
    <row r="1717" spans="1:2" hidden="1">
      <c r="A1717" t="s">
        <v>0</v>
      </c>
      <c r="B1717">
        <v>370.15244000000001</v>
      </c>
    </row>
    <row r="1718" spans="1:2">
      <c r="A1718" t="s">
        <v>1</v>
      </c>
      <c r="B1718">
        <v>801.044442</v>
      </c>
    </row>
    <row r="1719" spans="1:2" hidden="1">
      <c r="A1719" t="s">
        <v>0</v>
      </c>
      <c r="B1719">
        <v>377.627274</v>
      </c>
    </row>
    <row r="1720" spans="1:2">
      <c r="A1720" t="s">
        <v>1</v>
      </c>
      <c r="B1720">
        <v>771.65959699999996</v>
      </c>
    </row>
    <row r="1721" spans="1:2" hidden="1">
      <c r="A1721" t="s">
        <v>0</v>
      </c>
      <c r="B1721">
        <v>372.02466399999997</v>
      </c>
    </row>
    <row r="1722" spans="1:2">
      <c r="A1722" t="s">
        <v>1</v>
      </c>
      <c r="B1722">
        <v>775.11964</v>
      </c>
    </row>
    <row r="1723" spans="1:2" hidden="1">
      <c r="A1723" t="s">
        <v>0</v>
      </c>
      <c r="B1723">
        <v>355.28243700000002</v>
      </c>
    </row>
    <row r="1724" spans="1:2">
      <c r="A1724" t="s">
        <v>1</v>
      </c>
      <c r="B1724">
        <v>823.92233299999998</v>
      </c>
    </row>
    <row r="1725" spans="1:2" hidden="1">
      <c r="A1725" t="s">
        <v>0</v>
      </c>
      <c r="B1725">
        <v>364.52334500000001</v>
      </c>
    </row>
    <row r="1726" spans="1:2">
      <c r="A1726" t="s">
        <v>1</v>
      </c>
      <c r="B1726">
        <v>761.862258</v>
      </c>
    </row>
    <row r="1727" spans="1:2" hidden="1">
      <c r="A1727" t="s">
        <v>0</v>
      </c>
      <c r="B1727">
        <v>367.498245</v>
      </c>
    </row>
    <row r="1728" spans="1:2">
      <c r="A1728" t="s">
        <v>1</v>
      </c>
      <c r="B1728">
        <v>784.15245700000003</v>
      </c>
    </row>
    <row r="1729" spans="1:2" hidden="1">
      <c r="A1729" t="s">
        <v>0</v>
      </c>
      <c r="B1729">
        <v>363.29270100000002</v>
      </c>
    </row>
    <row r="1730" spans="1:2">
      <c r="A1730" t="s">
        <v>1</v>
      </c>
      <c r="B1730">
        <v>759.20287399999995</v>
      </c>
    </row>
    <row r="1731" spans="1:2" hidden="1">
      <c r="A1731" t="s">
        <v>0</v>
      </c>
      <c r="B1731">
        <v>360.41413599999998</v>
      </c>
    </row>
    <row r="1732" spans="1:2">
      <c r="A1732" t="s">
        <v>1</v>
      </c>
      <c r="B1732">
        <v>777.45577400000002</v>
      </c>
    </row>
    <row r="1733" spans="1:2" hidden="1">
      <c r="A1733" t="s">
        <v>0</v>
      </c>
      <c r="B1733">
        <v>363.24656599999997</v>
      </c>
    </row>
    <row r="1734" spans="1:2">
      <c r="A1734" t="s">
        <v>1</v>
      </c>
      <c r="B1734">
        <v>831.32806000000005</v>
      </c>
    </row>
    <row r="1735" spans="1:2" hidden="1">
      <c r="A1735" t="s">
        <v>0</v>
      </c>
      <c r="B1735">
        <v>372.60330399999998</v>
      </c>
    </row>
    <row r="1736" spans="1:2">
      <c r="A1736" t="s">
        <v>1</v>
      </c>
      <c r="B1736">
        <v>782.02686600000004</v>
      </c>
    </row>
    <row r="1737" spans="1:2" hidden="1">
      <c r="A1737" t="s">
        <v>0</v>
      </c>
      <c r="B1737">
        <v>364.116783</v>
      </c>
    </row>
    <row r="1738" spans="1:2">
      <c r="A1738" t="s">
        <v>1</v>
      </c>
      <c r="B1738">
        <v>814.75177699999995</v>
      </c>
    </row>
    <row r="1739" spans="1:2" hidden="1">
      <c r="A1739" t="s">
        <v>0</v>
      </c>
      <c r="B1739">
        <v>376.60452600000002</v>
      </c>
    </row>
    <row r="1740" spans="1:2">
      <c r="A1740" t="s">
        <v>1</v>
      </c>
      <c r="B1740">
        <v>768.96866599999998</v>
      </c>
    </row>
    <row r="1741" spans="1:2" hidden="1">
      <c r="A1741" t="s">
        <v>0</v>
      </c>
      <c r="B1741">
        <v>367.35351100000003</v>
      </c>
    </row>
    <row r="1742" spans="1:2">
      <c r="A1742" t="s">
        <v>1</v>
      </c>
      <c r="B1742">
        <v>743.90308700000003</v>
      </c>
    </row>
    <row r="1743" spans="1:2" hidden="1">
      <c r="A1743" t="s">
        <v>0</v>
      </c>
      <c r="B1743">
        <v>367.63084600000002</v>
      </c>
    </row>
    <row r="1744" spans="1:2">
      <c r="A1744" t="s">
        <v>1</v>
      </c>
      <c r="B1744">
        <v>824.34517900000003</v>
      </c>
    </row>
    <row r="1745" spans="1:2" hidden="1">
      <c r="A1745" t="s">
        <v>0</v>
      </c>
      <c r="B1745">
        <v>366.27191599999998</v>
      </c>
    </row>
    <row r="1746" spans="1:2">
      <c r="A1746" t="s">
        <v>1</v>
      </c>
      <c r="B1746">
        <v>767.87274100000002</v>
      </c>
    </row>
    <row r="1747" spans="1:2" hidden="1">
      <c r="A1747" t="s">
        <v>0</v>
      </c>
      <c r="B1747">
        <v>364.00144599999999</v>
      </c>
    </row>
    <row r="1748" spans="1:2">
      <c r="A1748" t="s">
        <v>1</v>
      </c>
      <c r="B1748">
        <v>785.81740600000001</v>
      </c>
    </row>
    <row r="1749" spans="1:2" hidden="1">
      <c r="A1749" t="s">
        <v>0</v>
      </c>
      <c r="B1749">
        <v>361.45499000000001</v>
      </c>
    </row>
    <row r="1750" spans="1:2">
      <c r="A1750" t="s">
        <v>1</v>
      </c>
      <c r="B1750">
        <v>766.94977300000005</v>
      </c>
    </row>
    <row r="1751" spans="1:2" hidden="1">
      <c r="A1751" t="s">
        <v>0</v>
      </c>
      <c r="B1751">
        <v>365.130696</v>
      </c>
    </row>
    <row r="1752" spans="1:2">
      <c r="A1752" t="s">
        <v>1</v>
      </c>
      <c r="B1752">
        <v>783.88727100000006</v>
      </c>
    </row>
    <row r="1753" spans="1:2" hidden="1">
      <c r="A1753" t="s">
        <v>0</v>
      </c>
      <c r="B1753">
        <v>370.35166800000002</v>
      </c>
    </row>
    <row r="1754" spans="1:2">
      <c r="A1754" t="s">
        <v>1</v>
      </c>
      <c r="B1754">
        <v>777.10826699999996</v>
      </c>
    </row>
    <row r="1755" spans="1:2" hidden="1">
      <c r="A1755" t="s">
        <v>0</v>
      </c>
      <c r="B1755">
        <v>369.286112</v>
      </c>
    </row>
    <row r="1756" spans="1:2">
      <c r="A1756" t="s">
        <v>1</v>
      </c>
      <c r="B1756">
        <v>763.882023</v>
      </c>
    </row>
    <row r="1757" spans="1:2" hidden="1">
      <c r="A1757" t="s">
        <v>0</v>
      </c>
      <c r="B1757">
        <v>387.957762</v>
      </c>
    </row>
    <row r="1758" spans="1:2">
      <c r="A1758" t="s">
        <v>1</v>
      </c>
      <c r="B1758">
        <v>801.15149799999995</v>
      </c>
    </row>
    <row r="1759" spans="1:2" hidden="1">
      <c r="A1759" t="s">
        <v>0</v>
      </c>
      <c r="B1759">
        <v>373.08022399999999</v>
      </c>
    </row>
    <row r="1760" spans="1:2">
      <c r="A1760" t="s">
        <v>1</v>
      </c>
      <c r="B1760">
        <v>782.87411199999997</v>
      </c>
    </row>
    <row r="1761" spans="1:2" hidden="1">
      <c r="A1761" t="s">
        <v>0</v>
      </c>
      <c r="B1761">
        <v>362.32005600000002</v>
      </c>
    </row>
    <row r="1762" spans="1:2">
      <c r="A1762" t="s">
        <v>1</v>
      </c>
      <c r="B1762">
        <v>779.312409</v>
      </c>
    </row>
    <row r="1763" spans="1:2" hidden="1">
      <c r="A1763" t="s">
        <v>0</v>
      </c>
      <c r="B1763">
        <v>360.05909400000002</v>
      </c>
    </row>
    <row r="1764" spans="1:2">
      <c r="A1764" t="s">
        <v>1</v>
      </c>
      <c r="B1764">
        <v>771.30982400000005</v>
      </c>
    </row>
    <row r="1765" spans="1:2" hidden="1">
      <c r="A1765" t="s">
        <v>0</v>
      </c>
      <c r="B1765">
        <v>360.66925199999997</v>
      </c>
    </row>
    <row r="1766" spans="1:2">
      <c r="A1766" t="s">
        <v>1</v>
      </c>
      <c r="B1766">
        <v>797.35564199999999</v>
      </c>
    </row>
    <row r="1767" spans="1:2" hidden="1">
      <c r="A1767" t="s">
        <v>0</v>
      </c>
      <c r="B1767">
        <v>379.22746799999999</v>
      </c>
    </row>
    <row r="1768" spans="1:2">
      <c r="A1768" t="s">
        <v>1</v>
      </c>
      <c r="B1768">
        <v>803.54146800000001</v>
      </c>
    </row>
    <row r="1769" spans="1:2" hidden="1">
      <c r="A1769" t="s">
        <v>0</v>
      </c>
      <c r="B1769">
        <v>365.96697699999999</v>
      </c>
    </row>
    <row r="1770" spans="1:2">
      <c r="A1770" t="s">
        <v>1</v>
      </c>
      <c r="B1770">
        <v>778.92080499999997</v>
      </c>
    </row>
    <row r="1771" spans="1:2" hidden="1">
      <c r="A1771" t="s">
        <v>0</v>
      </c>
      <c r="B1771">
        <v>352.145623</v>
      </c>
    </row>
    <row r="1772" spans="1:2">
      <c r="A1772" t="s">
        <v>1</v>
      </c>
      <c r="B1772">
        <v>788.68010400000003</v>
      </c>
    </row>
    <row r="1773" spans="1:2" hidden="1">
      <c r="A1773" t="s">
        <v>0</v>
      </c>
      <c r="B1773">
        <v>363.02423800000003</v>
      </c>
    </row>
    <row r="1774" spans="1:2">
      <c r="A1774" t="s">
        <v>1</v>
      </c>
      <c r="B1774">
        <v>775.71302100000003</v>
      </c>
    </row>
    <row r="1775" spans="1:2" hidden="1">
      <c r="A1775" t="s">
        <v>0</v>
      </c>
      <c r="B1775">
        <v>366.56084299999998</v>
      </c>
    </row>
    <row r="1776" spans="1:2">
      <c r="A1776" t="s">
        <v>1</v>
      </c>
      <c r="B1776">
        <v>790.98848399999997</v>
      </c>
    </row>
    <row r="1777" spans="1:2" hidden="1">
      <c r="A1777" t="s">
        <v>0</v>
      </c>
      <c r="B1777">
        <v>369.22418399999998</v>
      </c>
    </row>
    <row r="1778" spans="1:2">
      <c r="A1778" t="s">
        <v>1</v>
      </c>
      <c r="B1778">
        <v>795.98242400000004</v>
      </c>
    </row>
    <row r="1779" spans="1:2" hidden="1">
      <c r="A1779" t="s">
        <v>0</v>
      </c>
      <c r="B1779">
        <v>396.22331100000002</v>
      </c>
    </row>
    <row r="1780" spans="1:2">
      <c r="A1780" t="s">
        <v>1</v>
      </c>
      <c r="B1780">
        <v>783.11519099999998</v>
      </c>
    </row>
    <row r="1781" spans="1:2" hidden="1">
      <c r="A1781" t="s">
        <v>0</v>
      </c>
      <c r="B1781">
        <v>430.98337800000002</v>
      </c>
    </row>
    <row r="1782" spans="1:2">
      <c r="A1782" t="s">
        <v>1</v>
      </c>
      <c r="B1782">
        <v>781.26797099999999</v>
      </c>
    </row>
    <row r="1783" spans="1:2" hidden="1">
      <c r="A1783" t="s">
        <v>0</v>
      </c>
      <c r="B1783">
        <v>396.50680699999998</v>
      </c>
    </row>
    <row r="1784" spans="1:2">
      <c r="A1784" t="s">
        <v>1</v>
      </c>
      <c r="B1784">
        <v>787.42157999999995</v>
      </c>
    </row>
    <row r="1785" spans="1:2" hidden="1">
      <c r="A1785" t="s">
        <v>0</v>
      </c>
      <c r="B1785">
        <v>396.819774</v>
      </c>
    </row>
    <row r="1786" spans="1:2">
      <c r="A1786" t="s">
        <v>1</v>
      </c>
      <c r="B1786">
        <v>837.12072899999998</v>
      </c>
    </row>
    <row r="1787" spans="1:2" hidden="1">
      <c r="A1787" t="s">
        <v>0</v>
      </c>
      <c r="B1787">
        <v>361.18889999999999</v>
      </c>
    </row>
    <row r="1788" spans="1:2">
      <c r="A1788" t="s">
        <v>1</v>
      </c>
      <c r="B1788">
        <v>776.43208800000002</v>
      </c>
    </row>
    <row r="1789" spans="1:2" hidden="1">
      <c r="A1789" t="s">
        <v>0</v>
      </c>
      <c r="B1789">
        <v>359.84610199999997</v>
      </c>
    </row>
    <row r="1790" spans="1:2">
      <c r="A1790" t="s">
        <v>1</v>
      </c>
      <c r="B1790">
        <v>784.81898000000001</v>
      </c>
    </row>
    <row r="1791" spans="1:2" hidden="1">
      <c r="A1791" t="s">
        <v>0</v>
      </c>
      <c r="B1791">
        <v>375.74223599999999</v>
      </c>
    </row>
    <row r="1792" spans="1:2">
      <c r="A1792" t="s">
        <v>1</v>
      </c>
      <c r="B1792">
        <v>785.73771499999998</v>
      </c>
    </row>
    <row r="1793" spans="1:2" hidden="1">
      <c r="A1793" t="s">
        <v>0</v>
      </c>
      <c r="B1793">
        <v>352.68427600000001</v>
      </c>
    </row>
    <row r="1794" spans="1:2">
      <c r="A1794" t="s">
        <v>1</v>
      </c>
      <c r="B1794">
        <v>791.50653999999997</v>
      </c>
    </row>
    <row r="1795" spans="1:2" hidden="1">
      <c r="A1795" t="s">
        <v>0</v>
      </c>
      <c r="B1795">
        <v>355.28956499999998</v>
      </c>
    </row>
    <row r="1796" spans="1:2">
      <c r="A1796" t="s">
        <v>1</v>
      </c>
      <c r="B1796">
        <v>767.287327</v>
      </c>
    </row>
    <row r="1797" spans="1:2" hidden="1">
      <c r="A1797" t="s">
        <v>0</v>
      </c>
      <c r="B1797">
        <v>356.70446099999998</v>
      </c>
    </row>
    <row r="1798" spans="1:2">
      <c r="A1798" t="s">
        <v>1</v>
      </c>
      <c r="B1798">
        <v>787.74456299999997</v>
      </c>
    </row>
    <row r="1799" spans="1:2" hidden="1">
      <c r="A1799" t="s">
        <v>0</v>
      </c>
      <c r="B1799">
        <v>368.24059099999999</v>
      </c>
    </row>
    <row r="1800" spans="1:2">
      <c r="A1800" t="s">
        <v>1</v>
      </c>
      <c r="B1800">
        <v>764.79131800000005</v>
      </c>
    </row>
    <row r="1801" spans="1:2" hidden="1">
      <c r="A1801" t="s">
        <v>0</v>
      </c>
      <c r="B1801">
        <v>359.64765599999998</v>
      </c>
    </row>
    <row r="1802" spans="1:2">
      <c r="A1802" t="s">
        <v>1</v>
      </c>
      <c r="B1802">
        <v>771.27907400000004</v>
      </c>
    </row>
    <row r="1803" spans="1:2" hidden="1">
      <c r="A1803" t="s">
        <v>0</v>
      </c>
      <c r="B1803">
        <v>374.65415200000001</v>
      </c>
    </row>
    <row r="1804" spans="1:2">
      <c r="A1804" t="s">
        <v>1</v>
      </c>
      <c r="B1804">
        <v>747.56093999999996</v>
      </c>
    </row>
    <row r="1805" spans="1:2" hidden="1">
      <c r="A1805" t="s">
        <v>0</v>
      </c>
      <c r="B1805">
        <v>368.02967799999999</v>
      </c>
    </row>
    <row r="1806" spans="1:2">
      <c r="A1806" t="s">
        <v>1</v>
      </c>
      <c r="B1806">
        <v>778.80926199999999</v>
      </c>
    </row>
    <row r="1807" spans="1:2" hidden="1">
      <c r="A1807" t="s">
        <v>0</v>
      </c>
      <c r="B1807">
        <v>361.24812500000002</v>
      </c>
    </row>
    <row r="1808" spans="1:2">
      <c r="A1808" t="s">
        <v>1</v>
      </c>
      <c r="B1808">
        <v>809.658818</v>
      </c>
    </row>
    <row r="1809" spans="1:2" hidden="1">
      <c r="A1809" t="s">
        <v>0</v>
      </c>
      <c r="B1809">
        <v>368.16190599999999</v>
      </c>
    </row>
    <row r="1810" spans="1:2">
      <c r="A1810" t="s">
        <v>1</v>
      </c>
      <c r="B1810">
        <v>831.04007899999999</v>
      </c>
    </row>
    <row r="1811" spans="1:2" hidden="1">
      <c r="A1811" t="s">
        <v>0</v>
      </c>
      <c r="B1811">
        <v>369.95547399999998</v>
      </c>
    </row>
    <row r="1812" spans="1:2">
      <c r="A1812" t="s">
        <v>1</v>
      </c>
      <c r="B1812">
        <v>830.35611500000005</v>
      </c>
    </row>
    <row r="1813" spans="1:2" hidden="1">
      <c r="A1813" t="s">
        <v>0</v>
      </c>
      <c r="B1813">
        <v>362.34257300000002</v>
      </c>
    </row>
    <row r="1814" spans="1:2">
      <c r="A1814" t="s">
        <v>1</v>
      </c>
      <c r="B1814">
        <v>764.99917200000004</v>
      </c>
    </row>
    <row r="1815" spans="1:2" hidden="1">
      <c r="A1815" t="s">
        <v>0</v>
      </c>
      <c r="B1815">
        <v>359.12089300000002</v>
      </c>
    </row>
    <row r="1816" spans="1:2">
      <c r="A1816" t="s">
        <v>1</v>
      </c>
      <c r="B1816">
        <v>764.87106500000004</v>
      </c>
    </row>
    <row r="1817" spans="1:2" hidden="1">
      <c r="A1817" t="s">
        <v>0</v>
      </c>
      <c r="B1817">
        <v>381.74255499999998</v>
      </c>
    </row>
    <row r="1818" spans="1:2">
      <c r="A1818" t="s">
        <v>1</v>
      </c>
      <c r="B1818">
        <v>772.48381400000005</v>
      </c>
    </row>
    <row r="1819" spans="1:2" hidden="1">
      <c r="A1819" t="s">
        <v>0</v>
      </c>
      <c r="B1819">
        <v>387.72861499999999</v>
      </c>
    </row>
    <row r="1820" spans="1:2">
      <c r="A1820" t="s">
        <v>1</v>
      </c>
      <c r="B1820">
        <v>782.50143800000001</v>
      </c>
    </row>
    <row r="1821" spans="1:2" hidden="1">
      <c r="A1821" t="s">
        <v>0</v>
      </c>
      <c r="B1821">
        <v>370.20336500000002</v>
      </c>
    </row>
    <row r="1822" spans="1:2">
      <c r="A1822" t="s">
        <v>1</v>
      </c>
      <c r="B1822">
        <v>805.49144000000001</v>
      </c>
    </row>
    <row r="1823" spans="1:2" hidden="1">
      <c r="A1823" t="s">
        <v>0</v>
      </c>
      <c r="B1823">
        <v>360.90892400000001</v>
      </c>
    </row>
    <row r="1824" spans="1:2">
      <c r="A1824" t="s">
        <v>1</v>
      </c>
      <c r="B1824">
        <v>800.45712400000002</v>
      </c>
    </row>
    <row r="1825" spans="1:2" hidden="1">
      <c r="A1825" t="s">
        <v>0</v>
      </c>
      <c r="B1825">
        <v>372.11733500000003</v>
      </c>
    </row>
    <row r="1826" spans="1:2">
      <c r="A1826" t="s">
        <v>1</v>
      </c>
      <c r="B1826">
        <v>856.62356199999999</v>
      </c>
    </row>
    <row r="1827" spans="1:2" hidden="1">
      <c r="A1827" t="s">
        <v>0</v>
      </c>
      <c r="B1827">
        <v>365.56916100000001</v>
      </c>
    </row>
    <row r="1828" spans="1:2">
      <c r="A1828" t="s">
        <v>1</v>
      </c>
      <c r="B1828">
        <v>788.14017899999999</v>
      </c>
    </row>
    <row r="1829" spans="1:2" hidden="1">
      <c r="A1829" t="s">
        <v>0</v>
      </c>
      <c r="B1829">
        <v>378.05577199999999</v>
      </c>
    </row>
    <row r="1830" spans="1:2">
      <c r="A1830" t="s">
        <v>1</v>
      </c>
      <c r="B1830">
        <v>805.627656</v>
      </c>
    </row>
    <row r="1831" spans="1:2" hidden="1">
      <c r="A1831" t="s">
        <v>0</v>
      </c>
      <c r="B1831">
        <v>360.49206400000003</v>
      </c>
    </row>
    <row r="1832" spans="1:2">
      <c r="A1832" t="s">
        <v>1</v>
      </c>
      <c r="B1832">
        <v>873.20458599999995</v>
      </c>
    </row>
    <row r="1833" spans="1:2" hidden="1">
      <c r="A1833" t="s">
        <v>0</v>
      </c>
      <c r="B1833">
        <v>369.11143399999997</v>
      </c>
    </row>
    <row r="1834" spans="1:2">
      <c r="A1834" t="s">
        <v>1</v>
      </c>
      <c r="B1834">
        <v>773.04714000000001</v>
      </c>
    </row>
    <row r="1835" spans="1:2" hidden="1">
      <c r="A1835" t="s">
        <v>0</v>
      </c>
      <c r="B1835">
        <v>359.35911900000002</v>
      </c>
    </row>
    <row r="1836" spans="1:2">
      <c r="A1836" t="s">
        <v>1</v>
      </c>
      <c r="B1836">
        <v>843.94291499999997</v>
      </c>
    </row>
    <row r="1837" spans="1:2" hidden="1">
      <c r="A1837" t="s">
        <v>0</v>
      </c>
      <c r="B1837">
        <v>365.43476500000003</v>
      </c>
    </row>
    <row r="1838" spans="1:2">
      <c r="A1838" t="s">
        <v>1</v>
      </c>
      <c r="B1838">
        <v>832.20165499999996</v>
      </c>
    </row>
    <row r="1839" spans="1:2" hidden="1">
      <c r="A1839" t="s">
        <v>0</v>
      </c>
      <c r="B1839">
        <v>366.391817</v>
      </c>
    </row>
    <row r="1840" spans="1:2">
      <c r="A1840" t="s">
        <v>1</v>
      </c>
      <c r="B1840">
        <v>839.92201299999999</v>
      </c>
    </row>
    <row r="1841" spans="1:2" hidden="1">
      <c r="A1841" t="s">
        <v>0</v>
      </c>
      <c r="B1841">
        <v>368.59701000000001</v>
      </c>
    </row>
    <row r="1842" spans="1:2">
      <c r="A1842" t="s">
        <v>1</v>
      </c>
      <c r="B1842">
        <v>855.86712299999999</v>
      </c>
    </row>
    <row r="1843" spans="1:2" hidden="1">
      <c r="A1843" t="s">
        <v>0</v>
      </c>
      <c r="B1843">
        <v>367.36167399999999</v>
      </c>
    </row>
    <row r="1844" spans="1:2">
      <c r="A1844" t="s">
        <v>1</v>
      </c>
      <c r="B1844">
        <v>781.42528700000003</v>
      </c>
    </row>
    <row r="1845" spans="1:2" hidden="1">
      <c r="A1845" t="s">
        <v>0</v>
      </c>
      <c r="B1845">
        <v>377.46957800000001</v>
      </c>
    </row>
    <row r="1846" spans="1:2">
      <c r="A1846" t="s">
        <v>1</v>
      </c>
      <c r="B1846">
        <v>781.91736500000002</v>
      </c>
    </row>
    <row r="1847" spans="1:2" hidden="1">
      <c r="A1847" t="s">
        <v>0</v>
      </c>
      <c r="B1847">
        <v>365.04678799999999</v>
      </c>
    </row>
    <row r="1848" spans="1:2">
      <c r="A1848" t="s">
        <v>1</v>
      </c>
      <c r="B1848">
        <v>771.08057599999995</v>
      </c>
    </row>
    <row r="1849" spans="1:2" hidden="1">
      <c r="A1849" t="s">
        <v>0</v>
      </c>
      <c r="B1849">
        <v>380.235253</v>
      </c>
    </row>
    <row r="1850" spans="1:2">
      <c r="A1850" t="s">
        <v>1</v>
      </c>
      <c r="B1850">
        <v>784.60574799999995</v>
      </c>
    </row>
    <row r="1851" spans="1:2" hidden="1">
      <c r="A1851" t="s">
        <v>0</v>
      </c>
      <c r="B1851">
        <v>368.92174599999998</v>
      </c>
    </row>
    <row r="1852" spans="1:2">
      <c r="A1852" t="s">
        <v>1</v>
      </c>
      <c r="B1852">
        <v>780.57297800000003</v>
      </c>
    </row>
    <row r="1853" spans="1:2" hidden="1">
      <c r="A1853" t="s">
        <v>0</v>
      </c>
      <c r="B1853">
        <v>355.21245299999998</v>
      </c>
    </row>
    <row r="1854" spans="1:2">
      <c r="A1854" t="s">
        <v>1</v>
      </c>
      <c r="B1854">
        <v>811.13090099999999</v>
      </c>
    </row>
    <row r="1855" spans="1:2" hidden="1">
      <c r="A1855" t="s">
        <v>0</v>
      </c>
      <c r="B1855">
        <v>360.72584499999999</v>
      </c>
    </row>
    <row r="1856" spans="1:2">
      <c r="A1856" t="s">
        <v>1</v>
      </c>
      <c r="B1856">
        <v>787.38443099999995</v>
      </c>
    </row>
    <row r="1857" spans="1:2" hidden="1">
      <c r="A1857" t="s">
        <v>0</v>
      </c>
      <c r="B1857">
        <v>358.70871599999998</v>
      </c>
    </row>
    <row r="1858" spans="1:2">
      <c r="A1858" t="s">
        <v>1</v>
      </c>
      <c r="B1858">
        <v>788.55615</v>
      </c>
    </row>
    <row r="1859" spans="1:2" hidden="1">
      <c r="A1859" t="s">
        <v>0</v>
      </c>
      <c r="B1859">
        <v>362.42043200000001</v>
      </c>
    </row>
    <row r="1860" spans="1:2">
      <c r="A1860" t="s">
        <v>1</v>
      </c>
      <c r="B1860">
        <v>795.92843400000004</v>
      </c>
    </row>
    <row r="1861" spans="1:2" hidden="1">
      <c r="A1861" t="s">
        <v>0</v>
      </c>
      <c r="B1861">
        <v>359.890332</v>
      </c>
    </row>
    <row r="1862" spans="1:2">
      <c r="A1862" t="s">
        <v>1</v>
      </c>
      <c r="B1862">
        <v>786.767876</v>
      </c>
    </row>
    <row r="1863" spans="1:2" hidden="1">
      <c r="A1863" t="s">
        <v>0</v>
      </c>
      <c r="B1863">
        <v>360.41860700000001</v>
      </c>
    </row>
    <row r="1864" spans="1:2">
      <c r="A1864" t="s">
        <v>1</v>
      </c>
      <c r="B1864">
        <v>842.47991999999999</v>
      </c>
    </row>
    <row r="1865" spans="1:2" hidden="1">
      <c r="A1865" t="s">
        <v>0</v>
      </c>
      <c r="B1865">
        <v>362.277424</v>
      </c>
    </row>
    <row r="1866" spans="1:2">
      <c r="A1866" t="s">
        <v>1</v>
      </c>
      <c r="B1866">
        <v>844.140987</v>
      </c>
    </row>
    <row r="1867" spans="1:2" hidden="1">
      <c r="A1867" t="s">
        <v>0</v>
      </c>
      <c r="B1867">
        <v>367.53822100000002</v>
      </c>
    </row>
    <row r="1868" spans="1:2">
      <c r="A1868" t="s">
        <v>1</v>
      </c>
      <c r="B1868">
        <v>860.63711799999999</v>
      </c>
    </row>
    <row r="1869" spans="1:2" hidden="1">
      <c r="A1869" t="s">
        <v>0</v>
      </c>
      <c r="B1869">
        <v>360.68673799999999</v>
      </c>
    </row>
    <row r="1870" spans="1:2">
      <c r="A1870" t="s">
        <v>1</v>
      </c>
      <c r="B1870">
        <v>828.66705999999999</v>
      </c>
    </row>
    <row r="1871" spans="1:2" hidden="1">
      <c r="A1871" t="s">
        <v>0</v>
      </c>
      <c r="B1871">
        <v>360.44703299999998</v>
      </c>
    </row>
    <row r="1872" spans="1:2">
      <c r="A1872" t="s">
        <v>1</v>
      </c>
      <c r="B1872">
        <v>786.682503</v>
      </c>
    </row>
    <row r="1873" spans="1:2" hidden="1">
      <c r="A1873" t="s">
        <v>0</v>
      </c>
      <c r="B1873">
        <v>356.78830699999997</v>
      </c>
    </row>
    <row r="1874" spans="1:2">
      <c r="A1874" t="s">
        <v>1</v>
      </c>
      <c r="B1874">
        <v>864.52961300000004</v>
      </c>
    </row>
    <row r="1875" spans="1:2" hidden="1">
      <c r="A1875" t="s">
        <v>0</v>
      </c>
      <c r="B1875">
        <v>353.03123699999998</v>
      </c>
    </row>
    <row r="1876" spans="1:2">
      <c r="A1876" t="s">
        <v>1</v>
      </c>
      <c r="B1876">
        <v>791.54157799999996</v>
      </c>
    </row>
    <row r="1877" spans="1:2" hidden="1">
      <c r="A1877" t="s">
        <v>0</v>
      </c>
      <c r="B1877">
        <v>366.38938999999999</v>
      </c>
    </row>
    <row r="1878" spans="1:2">
      <c r="A1878" t="s">
        <v>1</v>
      </c>
      <c r="B1878">
        <v>800.75811699999997</v>
      </c>
    </row>
    <row r="1879" spans="1:2" hidden="1">
      <c r="A1879" t="s">
        <v>0</v>
      </c>
      <c r="B1879">
        <v>383.62312600000001</v>
      </c>
    </row>
    <row r="1880" spans="1:2">
      <c r="A1880" t="s">
        <v>1</v>
      </c>
      <c r="B1880">
        <v>803.93577300000004</v>
      </c>
    </row>
    <row r="1881" spans="1:2" hidden="1">
      <c r="A1881" t="s">
        <v>0</v>
      </c>
      <c r="B1881">
        <v>364.994889</v>
      </c>
    </row>
    <row r="1882" spans="1:2">
      <c r="A1882" t="s">
        <v>1</v>
      </c>
      <c r="B1882">
        <v>795.36257000000001</v>
      </c>
    </row>
    <row r="1883" spans="1:2" hidden="1">
      <c r="A1883" t="s">
        <v>0</v>
      </c>
      <c r="B1883">
        <v>362.671424</v>
      </c>
    </row>
    <row r="1884" spans="1:2">
      <c r="A1884" t="s">
        <v>1</v>
      </c>
      <c r="B1884">
        <v>868.32566799999995</v>
      </c>
    </row>
    <row r="1885" spans="1:2" hidden="1">
      <c r="A1885" t="s">
        <v>0</v>
      </c>
      <c r="B1885">
        <v>370.30395600000003</v>
      </c>
    </row>
    <row r="1886" spans="1:2">
      <c r="A1886" t="s">
        <v>1</v>
      </c>
      <c r="B1886">
        <v>793.90485000000001</v>
      </c>
    </row>
    <row r="1887" spans="1:2" hidden="1">
      <c r="A1887" t="s">
        <v>0</v>
      </c>
      <c r="B1887">
        <v>373.80235499999998</v>
      </c>
    </row>
    <row r="1888" spans="1:2">
      <c r="A1888" t="s">
        <v>1</v>
      </c>
      <c r="B1888">
        <v>773.70227399999999</v>
      </c>
    </row>
    <row r="1889" spans="1:2" hidden="1">
      <c r="A1889" t="s">
        <v>0</v>
      </c>
      <c r="B1889">
        <v>358.323352</v>
      </c>
    </row>
    <row r="1890" spans="1:2">
      <c r="A1890" t="s">
        <v>1</v>
      </c>
      <c r="B1890">
        <v>775.67802099999994</v>
      </c>
    </row>
    <row r="1891" spans="1:2" hidden="1">
      <c r="A1891" t="s">
        <v>0</v>
      </c>
      <c r="B1891">
        <v>373.69475</v>
      </c>
    </row>
    <row r="1892" spans="1:2">
      <c r="A1892" t="s">
        <v>1</v>
      </c>
      <c r="B1892">
        <v>803.93505400000004</v>
      </c>
    </row>
    <row r="1893" spans="1:2" hidden="1">
      <c r="A1893" t="s">
        <v>0</v>
      </c>
      <c r="B1893">
        <v>373.90528499999999</v>
      </c>
    </row>
    <row r="1894" spans="1:2">
      <c r="A1894" t="s">
        <v>1</v>
      </c>
      <c r="B1894">
        <v>787.66899000000001</v>
      </c>
    </row>
    <row r="1895" spans="1:2" hidden="1">
      <c r="A1895" t="s">
        <v>0</v>
      </c>
      <c r="B1895">
        <v>352.02102500000001</v>
      </c>
    </row>
    <row r="1896" spans="1:2">
      <c r="A1896" t="s">
        <v>1</v>
      </c>
      <c r="B1896">
        <v>796.65839400000004</v>
      </c>
    </row>
    <row r="1897" spans="1:2" hidden="1">
      <c r="A1897" t="s">
        <v>0</v>
      </c>
      <c r="B1897">
        <v>372.39084100000002</v>
      </c>
    </row>
    <row r="1898" spans="1:2">
      <c r="A1898" t="s">
        <v>1</v>
      </c>
      <c r="B1898">
        <v>801.03789099999995</v>
      </c>
    </row>
    <row r="1899" spans="1:2" hidden="1">
      <c r="A1899" t="s">
        <v>0</v>
      </c>
      <c r="B1899">
        <v>356.64178199999998</v>
      </c>
    </row>
    <row r="1900" spans="1:2">
      <c r="A1900" t="s">
        <v>1</v>
      </c>
      <c r="B1900">
        <v>776.140939</v>
      </c>
    </row>
    <row r="1901" spans="1:2" hidden="1">
      <c r="A1901" t="s">
        <v>0</v>
      </c>
      <c r="B1901">
        <v>366.43831</v>
      </c>
    </row>
    <row r="1902" spans="1:2">
      <c r="A1902" t="s">
        <v>1</v>
      </c>
      <c r="B1902">
        <v>772.07649100000003</v>
      </c>
    </row>
    <row r="1903" spans="1:2" hidden="1">
      <c r="A1903" t="s">
        <v>0</v>
      </c>
      <c r="B1903">
        <v>369.90628099999998</v>
      </c>
    </row>
    <row r="1904" spans="1:2">
      <c r="A1904" t="s">
        <v>1</v>
      </c>
      <c r="B1904">
        <v>778.66324799999995</v>
      </c>
    </row>
    <row r="1905" spans="1:2" hidden="1">
      <c r="A1905" t="s">
        <v>0</v>
      </c>
      <c r="B1905">
        <v>354.43847899999997</v>
      </c>
    </row>
    <row r="1906" spans="1:2">
      <c r="A1906" t="s">
        <v>1</v>
      </c>
      <c r="B1906">
        <v>826.08705299999997</v>
      </c>
    </row>
    <row r="1907" spans="1:2" hidden="1">
      <c r="A1907" t="s">
        <v>0</v>
      </c>
      <c r="B1907">
        <v>352.62928099999999</v>
      </c>
    </row>
    <row r="1908" spans="1:2">
      <c r="A1908" t="s">
        <v>1</v>
      </c>
      <c r="B1908">
        <v>845.75026800000001</v>
      </c>
    </row>
    <row r="1909" spans="1:2" hidden="1">
      <c r="A1909" t="s">
        <v>0</v>
      </c>
      <c r="B1909">
        <v>364.00117699999998</v>
      </c>
    </row>
    <row r="1910" spans="1:2">
      <c r="A1910" t="s">
        <v>1</v>
      </c>
      <c r="B1910">
        <v>766.07055600000001</v>
      </c>
    </row>
    <row r="1911" spans="1:2" hidden="1">
      <c r="A1911" t="s">
        <v>0</v>
      </c>
      <c r="B1911">
        <v>372.12602299999998</v>
      </c>
    </row>
    <row r="1912" spans="1:2">
      <c r="A1912" t="s">
        <v>1</v>
      </c>
      <c r="B1912">
        <v>827.57103900000004</v>
      </c>
    </row>
    <row r="1913" spans="1:2" hidden="1">
      <c r="A1913" t="s">
        <v>0</v>
      </c>
      <c r="B1913">
        <v>373.44392199999999</v>
      </c>
    </row>
    <row r="1914" spans="1:2">
      <c r="A1914" t="s">
        <v>1</v>
      </c>
      <c r="B1914">
        <v>778.63181599999996</v>
      </c>
    </row>
    <row r="1915" spans="1:2" hidden="1">
      <c r="A1915" t="s">
        <v>0</v>
      </c>
      <c r="B1915">
        <v>357.26954699999999</v>
      </c>
    </row>
    <row r="1916" spans="1:2">
      <c r="A1916" t="s">
        <v>1</v>
      </c>
      <c r="B1916">
        <v>772.15459799999996</v>
      </c>
    </row>
    <row r="1917" spans="1:2" hidden="1">
      <c r="A1917" t="s">
        <v>0</v>
      </c>
      <c r="B1917">
        <v>355.61841600000002</v>
      </c>
    </row>
    <row r="1918" spans="1:2">
      <c r="A1918" t="s">
        <v>1</v>
      </c>
      <c r="B1918">
        <v>779.18383600000004</v>
      </c>
    </row>
    <row r="1919" spans="1:2" hidden="1">
      <c r="A1919" t="s">
        <v>0</v>
      </c>
      <c r="B1919">
        <v>384.12320599999998</v>
      </c>
    </row>
    <row r="1920" spans="1:2">
      <c r="A1920" t="s">
        <v>1</v>
      </c>
      <c r="B1920">
        <v>823.50164199999995</v>
      </c>
    </row>
    <row r="1921" spans="1:2" hidden="1">
      <c r="A1921" t="s">
        <v>0</v>
      </c>
      <c r="B1921">
        <v>391.90070900000001</v>
      </c>
    </row>
    <row r="1922" spans="1:2">
      <c r="A1922" t="s">
        <v>1</v>
      </c>
      <c r="B1922">
        <v>778.81694300000004</v>
      </c>
    </row>
    <row r="1923" spans="1:2" hidden="1">
      <c r="A1923" t="s">
        <v>0</v>
      </c>
      <c r="B1923">
        <v>357.05085100000002</v>
      </c>
    </row>
    <row r="1924" spans="1:2">
      <c r="A1924" t="s">
        <v>1</v>
      </c>
      <c r="B1924">
        <v>794.76830600000005</v>
      </c>
    </row>
    <row r="1925" spans="1:2" hidden="1">
      <c r="A1925" t="s">
        <v>0</v>
      </c>
      <c r="B1925">
        <v>362.90851199999997</v>
      </c>
    </row>
    <row r="1926" spans="1:2">
      <c r="A1926" t="s">
        <v>1</v>
      </c>
      <c r="B1926">
        <v>801.929395</v>
      </c>
    </row>
    <row r="1927" spans="1:2" hidden="1">
      <c r="A1927" t="s">
        <v>0</v>
      </c>
      <c r="B1927">
        <v>375.38543299999998</v>
      </c>
    </row>
    <row r="1928" spans="1:2">
      <c r="A1928" t="s">
        <v>1</v>
      </c>
      <c r="B1928">
        <v>787.24825099999998</v>
      </c>
    </row>
    <row r="1929" spans="1:2" hidden="1">
      <c r="A1929" t="s">
        <v>0</v>
      </c>
      <c r="B1929">
        <v>383.52357499999999</v>
      </c>
    </row>
    <row r="1930" spans="1:2">
      <c r="A1930" t="s">
        <v>1</v>
      </c>
      <c r="B1930">
        <v>828.73091099999999</v>
      </c>
    </row>
    <row r="1931" spans="1:2" hidden="1">
      <c r="A1931" t="s">
        <v>0</v>
      </c>
      <c r="B1931">
        <v>360.50263799999999</v>
      </c>
    </row>
    <row r="1932" spans="1:2">
      <c r="A1932" t="s">
        <v>1</v>
      </c>
      <c r="B1932">
        <v>848.849108</v>
      </c>
    </row>
    <row r="1933" spans="1:2" hidden="1">
      <c r="A1933" t="s">
        <v>0</v>
      </c>
      <c r="B1933">
        <v>374.581231</v>
      </c>
    </row>
    <row r="1934" spans="1:2">
      <c r="A1934" t="s">
        <v>1</v>
      </c>
      <c r="B1934">
        <v>816.84534299999996</v>
      </c>
    </row>
    <row r="1935" spans="1:2" hidden="1">
      <c r="A1935" t="s">
        <v>0</v>
      </c>
      <c r="B1935">
        <v>363.71817900000002</v>
      </c>
    </row>
    <row r="1936" spans="1:2">
      <c r="A1936" t="s">
        <v>1</v>
      </c>
      <c r="B1936">
        <v>775.39327800000001</v>
      </c>
    </row>
    <row r="1937" spans="1:2" hidden="1">
      <c r="A1937" t="s">
        <v>0</v>
      </c>
      <c r="B1937">
        <v>363.04625900000002</v>
      </c>
    </row>
    <row r="1938" spans="1:2">
      <c r="A1938" t="s">
        <v>1</v>
      </c>
      <c r="B1938">
        <v>784.52900099999999</v>
      </c>
    </row>
    <row r="1939" spans="1:2" hidden="1">
      <c r="A1939" t="s">
        <v>0</v>
      </c>
      <c r="B1939">
        <v>361.51975299999998</v>
      </c>
    </row>
    <row r="1940" spans="1:2">
      <c r="A1940" t="s">
        <v>1</v>
      </c>
      <c r="B1940">
        <v>808.36265100000003</v>
      </c>
    </row>
    <row r="1941" spans="1:2" hidden="1">
      <c r="A1941" t="s">
        <v>0</v>
      </c>
      <c r="B1941">
        <v>366.15250099999997</v>
      </c>
    </row>
    <row r="1942" spans="1:2">
      <c r="A1942" t="s">
        <v>1</v>
      </c>
      <c r="B1942">
        <v>785.26890400000002</v>
      </c>
    </row>
    <row r="1943" spans="1:2" hidden="1">
      <c r="A1943" t="s">
        <v>0</v>
      </c>
      <c r="B1943">
        <v>369.72920499999998</v>
      </c>
    </row>
    <row r="1944" spans="1:2">
      <c r="A1944" t="s">
        <v>1</v>
      </c>
      <c r="B1944">
        <v>799.21592299999998</v>
      </c>
    </row>
    <row r="1945" spans="1:2" hidden="1">
      <c r="A1945" t="s">
        <v>0</v>
      </c>
      <c r="B1945">
        <v>370.535753</v>
      </c>
    </row>
    <row r="1946" spans="1:2">
      <c r="A1946" t="s">
        <v>1</v>
      </c>
      <c r="B1946">
        <v>777.84891200000004</v>
      </c>
    </row>
    <row r="1947" spans="1:2" hidden="1">
      <c r="A1947" t="s">
        <v>0</v>
      </c>
      <c r="B1947">
        <v>363.90839199999999</v>
      </c>
    </row>
    <row r="1948" spans="1:2">
      <c r="A1948" t="s">
        <v>1</v>
      </c>
      <c r="B1948">
        <v>867.44352700000002</v>
      </c>
    </row>
    <row r="1949" spans="1:2" hidden="1">
      <c r="A1949" t="s">
        <v>0</v>
      </c>
      <c r="B1949">
        <v>353.06000799999998</v>
      </c>
    </row>
    <row r="1950" spans="1:2">
      <c r="A1950" t="s">
        <v>1</v>
      </c>
      <c r="B1950">
        <v>799.80505500000004</v>
      </c>
    </row>
    <row r="1951" spans="1:2" hidden="1">
      <c r="A1951" t="s">
        <v>0</v>
      </c>
      <c r="B1951">
        <v>366.40673800000002</v>
      </c>
    </row>
    <row r="1952" spans="1:2">
      <c r="A1952" t="s">
        <v>1</v>
      </c>
      <c r="B1952">
        <v>783.38596700000005</v>
      </c>
    </row>
    <row r="1953" spans="1:2" hidden="1">
      <c r="A1953" t="s">
        <v>0</v>
      </c>
      <c r="B1953">
        <v>366.32319100000001</v>
      </c>
    </row>
    <row r="1954" spans="1:2">
      <c r="A1954" t="s">
        <v>1</v>
      </c>
      <c r="B1954">
        <v>802.77221899999995</v>
      </c>
    </row>
    <row r="1955" spans="1:2" hidden="1">
      <c r="A1955" t="s">
        <v>0</v>
      </c>
      <c r="B1955">
        <v>365.08454</v>
      </c>
    </row>
    <row r="1956" spans="1:2">
      <c r="A1956" t="s">
        <v>1</v>
      </c>
      <c r="B1956">
        <v>805.60881800000004</v>
      </c>
    </row>
    <row r="1957" spans="1:2" hidden="1">
      <c r="A1957" t="s">
        <v>0</v>
      </c>
      <c r="B1957">
        <v>378.27237100000002</v>
      </c>
    </row>
    <row r="1958" spans="1:2">
      <c r="A1958" t="s">
        <v>1</v>
      </c>
      <c r="B1958">
        <v>852.61608799999999</v>
      </c>
    </row>
    <row r="1959" spans="1:2" hidden="1">
      <c r="A1959" t="s">
        <v>0</v>
      </c>
      <c r="B1959">
        <v>366.62867399999999</v>
      </c>
    </row>
    <row r="1960" spans="1:2">
      <c r="A1960" t="s">
        <v>1</v>
      </c>
      <c r="B1960">
        <v>817.69045000000006</v>
      </c>
    </row>
    <row r="1961" spans="1:2" hidden="1">
      <c r="A1961" t="s">
        <v>0</v>
      </c>
      <c r="B1961">
        <v>359.36372999999998</v>
      </c>
    </row>
    <row r="1962" spans="1:2">
      <c r="A1962" t="s">
        <v>1</v>
      </c>
      <c r="B1962">
        <v>834.12415399999998</v>
      </c>
    </row>
    <row r="1963" spans="1:2" hidden="1">
      <c r="A1963" t="s">
        <v>0</v>
      </c>
      <c r="B1963">
        <v>370.62032099999999</v>
      </c>
    </row>
    <row r="1964" spans="1:2">
      <c r="A1964" t="s">
        <v>1</v>
      </c>
      <c r="B1964">
        <v>778.67330300000003</v>
      </c>
    </row>
    <row r="1965" spans="1:2" hidden="1">
      <c r="A1965" t="s">
        <v>0</v>
      </c>
      <c r="B1965">
        <v>360.010808</v>
      </c>
    </row>
    <row r="1966" spans="1:2">
      <c r="A1966" t="s">
        <v>1</v>
      </c>
      <c r="B1966">
        <v>810.765489</v>
      </c>
    </row>
    <row r="1967" spans="1:2" hidden="1">
      <c r="A1967" t="s">
        <v>0</v>
      </c>
      <c r="B1967">
        <v>383.13763799999998</v>
      </c>
    </row>
    <row r="1968" spans="1:2">
      <c r="A1968" t="s">
        <v>1</v>
      </c>
      <c r="B1968">
        <v>868.52968099999998</v>
      </c>
    </row>
    <row r="1969" spans="1:2" hidden="1">
      <c r="A1969" t="s">
        <v>0</v>
      </c>
      <c r="B1969">
        <v>379.57837499999999</v>
      </c>
    </row>
    <row r="1970" spans="1:2">
      <c r="A1970" t="s">
        <v>1</v>
      </c>
      <c r="B1970">
        <v>802.51032099999998</v>
      </c>
    </row>
    <row r="1971" spans="1:2" hidden="1">
      <c r="A1971" t="s">
        <v>0</v>
      </c>
      <c r="B1971">
        <v>372.514184</v>
      </c>
    </row>
    <row r="1972" spans="1:2">
      <c r="A1972" t="s">
        <v>1</v>
      </c>
      <c r="B1972">
        <v>762.60353799999996</v>
      </c>
    </row>
    <row r="1973" spans="1:2" hidden="1">
      <c r="A1973" t="s">
        <v>0</v>
      </c>
      <c r="B1973">
        <v>367.87893100000002</v>
      </c>
    </row>
    <row r="1974" spans="1:2">
      <c r="A1974" t="s">
        <v>1</v>
      </c>
      <c r="B1974">
        <v>776.34436400000004</v>
      </c>
    </row>
    <row r="1975" spans="1:2" hidden="1">
      <c r="A1975" t="s">
        <v>0</v>
      </c>
      <c r="B1975">
        <v>369.83277900000002</v>
      </c>
    </row>
    <row r="1976" spans="1:2">
      <c r="A1976" t="s">
        <v>1</v>
      </c>
      <c r="B1976">
        <v>825.46160599999996</v>
      </c>
    </row>
    <row r="1977" spans="1:2" hidden="1">
      <c r="A1977" t="s">
        <v>0</v>
      </c>
      <c r="B1977">
        <v>373.09812399999998</v>
      </c>
    </row>
    <row r="1978" spans="1:2">
      <c r="A1978" t="s">
        <v>1</v>
      </c>
      <c r="B1978">
        <v>832.17320700000005</v>
      </c>
    </row>
    <row r="1979" spans="1:2" hidden="1">
      <c r="A1979" t="s">
        <v>0</v>
      </c>
      <c r="B1979">
        <v>379.271097</v>
      </c>
    </row>
    <row r="1980" spans="1:2">
      <c r="A1980" t="s">
        <v>1</v>
      </c>
      <c r="B1980">
        <v>765.40214100000003</v>
      </c>
    </row>
    <row r="1981" spans="1:2" hidden="1">
      <c r="A1981" t="s">
        <v>0</v>
      </c>
      <c r="B1981">
        <v>375.19170400000002</v>
      </c>
    </row>
    <row r="1982" spans="1:2">
      <c r="A1982" t="s">
        <v>1</v>
      </c>
      <c r="B1982">
        <v>801.61909400000002</v>
      </c>
    </row>
    <row r="1983" spans="1:2" hidden="1">
      <c r="A1983" t="s">
        <v>0</v>
      </c>
      <c r="B1983">
        <v>360.58323799999999</v>
      </c>
    </row>
    <row r="1984" spans="1:2">
      <c r="A1984" t="s">
        <v>1</v>
      </c>
      <c r="B1984">
        <v>810.80880100000002</v>
      </c>
    </row>
    <row r="1985" spans="1:2" hidden="1">
      <c r="A1985" t="s">
        <v>0</v>
      </c>
      <c r="B1985">
        <v>371.07190500000002</v>
      </c>
    </row>
    <row r="1986" spans="1:2">
      <c r="A1986" t="s">
        <v>1</v>
      </c>
      <c r="B1986">
        <v>810.13201900000001</v>
      </c>
    </row>
    <row r="1987" spans="1:2" hidden="1">
      <c r="A1987" t="s">
        <v>0</v>
      </c>
      <c r="B1987">
        <v>367.91610800000001</v>
      </c>
    </row>
    <row r="1988" spans="1:2">
      <c r="A1988" t="s">
        <v>1</v>
      </c>
      <c r="B1988">
        <v>836.49318500000004</v>
      </c>
    </row>
    <row r="1989" spans="1:2" hidden="1">
      <c r="A1989" t="s">
        <v>0</v>
      </c>
      <c r="B1989">
        <v>375.494462</v>
      </c>
    </row>
    <row r="1990" spans="1:2">
      <c r="A1990" t="s">
        <v>1</v>
      </c>
      <c r="B1990">
        <v>814.46095600000001</v>
      </c>
    </row>
    <row r="1991" spans="1:2" hidden="1">
      <c r="A1991" t="s">
        <v>0</v>
      </c>
      <c r="B1991">
        <v>365.31627400000002</v>
      </c>
    </row>
    <row r="1992" spans="1:2">
      <c r="A1992" t="s">
        <v>1</v>
      </c>
      <c r="B1992">
        <v>794.753469</v>
      </c>
    </row>
    <row r="1993" spans="1:2" hidden="1">
      <c r="A1993" t="s">
        <v>0</v>
      </c>
      <c r="B1993">
        <v>355.64815199999998</v>
      </c>
    </row>
    <row r="1994" spans="1:2">
      <c r="A1994" t="s">
        <v>1</v>
      </c>
      <c r="B1994">
        <v>797.347398</v>
      </c>
    </row>
    <row r="1995" spans="1:2" hidden="1">
      <c r="A1995" t="s">
        <v>0</v>
      </c>
      <c r="B1995">
        <v>366.06795399999999</v>
      </c>
    </row>
    <row r="1996" spans="1:2">
      <c r="A1996" t="s">
        <v>1</v>
      </c>
      <c r="B1996">
        <v>794.11957299999995</v>
      </c>
    </row>
    <row r="1997" spans="1:2" hidden="1">
      <c r="A1997" t="s">
        <v>0</v>
      </c>
      <c r="B1997">
        <v>365.36349999999999</v>
      </c>
    </row>
    <row r="1998" spans="1:2">
      <c r="A1998" t="s">
        <v>1</v>
      </c>
      <c r="B1998">
        <v>865.52205700000002</v>
      </c>
    </row>
    <row r="1999" spans="1:2" hidden="1">
      <c r="A1999" t="s">
        <v>0</v>
      </c>
      <c r="B1999">
        <v>364.08826299999998</v>
      </c>
    </row>
    <row r="2000" spans="1:2">
      <c r="A2000" t="s">
        <v>1</v>
      </c>
      <c r="B2000">
        <v>795.46748300000002</v>
      </c>
    </row>
  </sheetData>
  <autoFilter ref="A1:B2000">
    <filterColumn colId="0">
      <filters>
        <filter val="testing error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showRuler="0" workbookViewId="0">
      <selection activeCell="R23" sqref="R23"/>
    </sheetView>
  </sheetViews>
  <sheetFormatPr baseColWidth="10" defaultRowHeight="15" x14ac:dyDescent="0"/>
  <cols>
    <col min="1" max="2" width="12.1640625" bestFit="1" customWidth="1"/>
  </cols>
  <sheetData>
    <row r="1" spans="1:2">
      <c r="A1" t="s">
        <v>3</v>
      </c>
      <c r="B1" t="s">
        <v>2</v>
      </c>
    </row>
    <row r="2" spans="1:2">
      <c r="A2" s="1">
        <v>2023.2073780000001</v>
      </c>
      <c r="B2" s="1">
        <v>2023.2073780000001</v>
      </c>
    </row>
    <row r="3" spans="1:2">
      <c r="A3" s="1">
        <v>1643.3707850000001</v>
      </c>
      <c r="B3" s="1">
        <v>2048.989826</v>
      </c>
    </row>
    <row r="4" spans="1:2">
      <c r="A4" s="1">
        <v>1559.7696089999999</v>
      </c>
      <c r="B4" s="1">
        <v>1963.9791290000001</v>
      </c>
    </row>
    <row r="5" spans="1:2">
      <c r="A5" s="1">
        <v>1516.516969</v>
      </c>
      <c r="B5" s="1">
        <v>1924.410918</v>
      </c>
    </row>
    <row r="6" spans="1:2">
      <c r="A6" s="1">
        <v>1489.155692</v>
      </c>
      <c r="B6" s="1">
        <v>1897.471317</v>
      </c>
    </row>
    <row r="7" spans="1:2">
      <c r="A7" s="1">
        <v>1469.51181</v>
      </c>
      <c r="B7" s="1">
        <v>1875.73658</v>
      </c>
    </row>
    <row r="8" spans="1:2">
      <c r="A8" s="1">
        <v>1454.558573</v>
      </c>
      <c r="B8" s="1">
        <v>1857.7642579999999</v>
      </c>
    </row>
    <row r="9" spans="1:2">
      <c r="A9" s="1">
        <v>1442.5794800000001</v>
      </c>
      <c r="B9" s="1">
        <v>1842.6012740000001</v>
      </c>
    </row>
    <row r="10" spans="1:2">
      <c r="A10" s="1">
        <v>1432.71588</v>
      </c>
      <c r="B10" s="1">
        <v>1829.5537509999999</v>
      </c>
    </row>
    <row r="11" spans="1:2">
      <c r="A11" s="1">
        <v>1424.396463</v>
      </c>
      <c r="B11" s="1">
        <v>1818.213567</v>
      </c>
    </row>
    <row r="12" spans="1:2">
      <c r="A12" s="1">
        <v>1417.1921380000001</v>
      </c>
      <c r="B12" s="1">
        <v>1808.0697319999999</v>
      </c>
    </row>
    <row r="13" spans="1:2">
      <c r="A13" s="1">
        <v>1410.8397560000001</v>
      </c>
      <c r="B13" s="1">
        <v>1798.771655</v>
      </c>
    </row>
    <row r="14" spans="1:2">
      <c r="A14" s="1">
        <v>1405.183092</v>
      </c>
      <c r="B14" s="1">
        <v>1790.1034320000001</v>
      </c>
    </row>
    <row r="15" spans="1:2">
      <c r="A15" s="1">
        <v>1400.100657</v>
      </c>
      <c r="B15" s="1">
        <v>1781.900026</v>
      </c>
    </row>
    <row r="16" spans="1:2">
      <c r="A16" s="1">
        <v>1395.491538</v>
      </c>
      <c r="B16" s="1">
        <v>1774.103584</v>
      </c>
    </row>
    <row r="17" spans="1:2">
      <c r="A17" s="1">
        <v>1391.2762190000001</v>
      </c>
      <c r="B17" s="1">
        <v>1766.7513879999999</v>
      </c>
    </row>
    <row r="18" spans="1:2">
      <c r="A18" s="1">
        <v>1387.388764</v>
      </c>
      <c r="B18" s="1">
        <v>1759.900304</v>
      </c>
    </row>
    <row r="19" spans="1:2">
      <c r="A19" s="1">
        <v>1383.771692</v>
      </c>
      <c r="B19" s="1">
        <v>1753.575902</v>
      </c>
    </row>
    <row r="20" spans="1:2">
      <c r="A20" s="1">
        <v>1380.376458</v>
      </c>
      <c r="B20" s="1">
        <v>1747.7546110000001</v>
      </c>
    </row>
    <row r="21" spans="1:2">
      <c r="A21" s="1">
        <v>1377.1652160000001</v>
      </c>
      <c r="B21" s="1">
        <v>1742.3718730000001</v>
      </c>
    </row>
    <row r="22" spans="1:2">
      <c r="A22" s="1">
        <v>1374.1114299999999</v>
      </c>
      <c r="B22" s="1">
        <v>1737.3480709999999</v>
      </c>
    </row>
    <row r="23" spans="1:2">
      <c r="A23" s="1">
        <v>1371.1988650000001</v>
      </c>
      <c r="B23" s="1">
        <v>1732.6170529999999</v>
      </c>
    </row>
    <row r="24" spans="1:2">
      <c r="A24" s="1">
        <v>1368.4191069999999</v>
      </c>
      <c r="B24" s="1">
        <v>1728.1415790000001</v>
      </c>
    </row>
    <row r="25" spans="1:2">
      <c r="A25" s="1">
        <v>1365.7683750000001</v>
      </c>
      <c r="B25" s="1">
        <v>1723.9106899999999</v>
      </c>
    </row>
    <row r="26" spans="1:2">
      <c r="A26" s="1">
        <v>1363.244639</v>
      </c>
      <c r="B26" s="1">
        <v>1719.9262349999999</v>
      </c>
    </row>
    <row r="27" spans="1:2">
      <c r="A27" s="1">
        <v>1360.8456900000001</v>
      </c>
      <c r="B27" s="1">
        <v>1716.189089</v>
      </c>
    </row>
    <row r="28" spans="1:2">
      <c r="A28" s="1">
        <v>1358.5682220000001</v>
      </c>
      <c r="B28" s="1">
        <v>1712.6911709999999</v>
      </c>
    </row>
    <row r="29" spans="1:2">
      <c r="A29" s="1">
        <v>1356.4076460000001</v>
      </c>
      <c r="B29" s="1">
        <v>1709.41381</v>
      </c>
    </row>
    <row r="30" spans="1:2">
      <c r="A30" s="1">
        <v>1354.358264</v>
      </c>
      <c r="B30" s="1">
        <v>1706.3301959999999</v>
      </c>
    </row>
    <row r="31" spans="1:2">
      <c r="A31" s="1">
        <v>1352.4135960000001</v>
      </c>
      <c r="B31" s="1">
        <v>1703.409351</v>
      </c>
    </row>
    <row r="32" spans="1:2">
      <c r="A32" s="1">
        <v>1350.5666920000001</v>
      </c>
      <c r="B32" s="1">
        <v>1700.6198549999999</v>
      </c>
    </row>
    <row r="33" spans="1:2">
      <c r="A33" s="1">
        <v>1348.810391</v>
      </c>
      <c r="B33" s="1">
        <v>1697.9325160000001</v>
      </c>
    </row>
    <row r="34" spans="1:2">
      <c r="A34" s="1">
        <v>1347.1374960000001</v>
      </c>
      <c r="B34" s="1">
        <v>1695.321807</v>
      </c>
    </row>
    <row r="35" spans="1:2">
      <c r="A35" s="1">
        <v>1345.5408870000001</v>
      </c>
      <c r="B35" s="1">
        <v>1692.766292</v>
      </c>
    </row>
    <row r="36" spans="1:2">
      <c r="A36" s="1">
        <v>1344.013549</v>
      </c>
      <c r="B36" s="1">
        <v>1690.248335</v>
      </c>
    </row>
    <row r="37" spans="1:2">
      <c r="A37" s="1">
        <v>1342.5485590000001</v>
      </c>
      <c r="B37" s="1">
        <v>1687.7533800000001</v>
      </c>
    </row>
    <row r="38" spans="1:2">
      <c r="A38" s="1">
        <v>1341.1389999999999</v>
      </c>
      <c r="B38" s="1">
        <v>1685.2690339999999</v>
      </c>
    </row>
    <row r="39" spans="1:2">
      <c r="A39" s="1">
        <v>1339.777842</v>
      </c>
      <c r="B39" s="1">
        <v>1682.7840739999999</v>
      </c>
    </row>
    <row r="40" spans="1:2">
      <c r="A40" s="1">
        <v>1338.45775</v>
      </c>
      <c r="B40" s="1">
        <v>1680.2874529999999</v>
      </c>
    </row>
    <row r="41" spans="1:2">
      <c r="A41" s="1">
        <v>1337.170852</v>
      </c>
      <c r="B41" s="1">
        <v>1677.7673380000001</v>
      </c>
    </row>
    <row r="42" spans="1:2">
      <c r="A42" s="1">
        <v>1335.908451</v>
      </c>
      <c r="B42" s="1">
        <v>1675.2101970000001</v>
      </c>
    </row>
    <row r="43" spans="1:2">
      <c r="A43" s="1">
        <v>1334.660701</v>
      </c>
      <c r="B43" s="1">
        <v>1672.599933</v>
      </c>
    </row>
    <row r="44" spans="1:2">
      <c r="A44" s="1">
        <v>1333.4162650000001</v>
      </c>
      <c r="B44" s="1">
        <v>1669.917142</v>
      </c>
    </row>
    <row r="45" spans="1:2">
      <c r="A45" s="1">
        <v>1332.162022</v>
      </c>
      <c r="B45" s="1">
        <v>1667.138557</v>
      </c>
    </row>
    <row r="46" spans="1:2">
      <c r="A46" s="1">
        <v>1330.882836</v>
      </c>
      <c r="B46" s="1">
        <v>1664.236864</v>
      </c>
    </row>
    <row r="47" spans="1:2">
      <c r="A47" s="1">
        <v>1329.5614129999999</v>
      </c>
      <c r="B47" s="1">
        <v>1661.1810680000001</v>
      </c>
    </row>
    <row r="48" spans="1:2">
      <c r="A48" s="1">
        <v>1328.178132</v>
      </c>
      <c r="B48" s="1">
        <v>1657.9376609999999</v>
      </c>
    </row>
    <row r="49" spans="1:2">
      <c r="A49" s="1">
        <v>1326.7105529999999</v>
      </c>
      <c r="B49" s="1">
        <v>1654.4728030000001</v>
      </c>
    </row>
    <row r="50" spans="1:2">
      <c r="A50" s="1">
        <v>1325.132106</v>
      </c>
      <c r="B50" s="1">
        <v>1650.7558690000001</v>
      </c>
    </row>
    <row r="51" spans="1:2">
      <c r="A51" s="1">
        <v>1323.4091980000001</v>
      </c>
      <c r="B51" s="1">
        <v>1646.76511</v>
      </c>
    </row>
    <row r="52" spans="1:2">
      <c r="A52" s="1">
        <v>1321.495639</v>
      </c>
      <c r="B52" s="1">
        <v>1642.4969450000001</v>
      </c>
    </row>
    <row r="53" spans="1:2">
      <c r="A53" s="1">
        <v>1319.3223700000001</v>
      </c>
      <c r="B53" s="1">
        <v>1637.980744</v>
      </c>
    </row>
    <row r="54" spans="1:2">
      <c r="A54" s="1">
        <v>1316.778644</v>
      </c>
      <c r="B54" s="1">
        <v>1633.2959860000001</v>
      </c>
    </row>
    <row r="55" spans="1:2">
      <c r="A55" s="1">
        <v>1313.67974</v>
      </c>
      <c r="B55" s="1">
        <v>1628.558679</v>
      </c>
    </row>
    <row r="56" spans="1:2">
      <c r="A56" s="1">
        <v>1309.73552</v>
      </c>
      <c r="B56" s="1">
        <v>1623.7369859999999</v>
      </c>
    </row>
    <row r="57" spans="1:2">
      <c r="A57" s="1">
        <v>1304.634053</v>
      </c>
      <c r="B57" s="1">
        <v>1618.0648859999999</v>
      </c>
    </row>
    <row r="58" spans="1:2">
      <c r="A58" s="1">
        <v>1298.3061250000001</v>
      </c>
      <c r="B58" s="1">
        <v>1609.845047</v>
      </c>
    </row>
    <row r="59" spans="1:2">
      <c r="A59" s="1">
        <v>1290.8967950000001</v>
      </c>
      <c r="B59" s="1">
        <v>1598.6011450000001</v>
      </c>
    </row>
    <row r="60" spans="1:2">
      <c r="A60" s="1">
        <v>1282.2182190000001</v>
      </c>
      <c r="B60" s="1">
        <v>1585.7533089999999</v>
      </c>
    </row>
    <row r="61" spans="1:2">
      <c r="A61" s="1">
        <v>1271.8760580000001</v>
      </c>
      <c r="B61" s="1">
        <v>1572.271436</v>
      </c>
    </row>
    <row r="62" spans="1:2">
      <c r="A62" s="1">
        <v>1259.5891779999999</v>
      </c>
      <c r="B62" s="1">
        <v>1558.3991140000001</v>
      </c>
    </row>
    <row r="63" spans="1:2">
      <c r="A63" s="1">
        <v>1219.924456</v>
      </c>
      <c r="B63" s="1">
        <v>1545.518008</v>
      </c>
    </row>
    <row r="64" spans="1:2">
      <c r="A64" s="1">
        <v>1091.845431</v>
      </c>
      <c r="B64" s="1">
        <v>1381.3119939999999</v>
      </c>
    </row>
    <row r="65" spans="1:2">
      <c r="A65" s="1">
        <v>1009.6999980000001</v>
      </c>
      <c r="B65" s="1">
        <v>1259.1695990000001</v>
      </c>
    </row>
    <row r="66" spans="1:2">
      <c r="A66" s="1">
        <v>923.10203899999999</v>
      </c>
      <c r="B66" s="1">
        <v>1188.762369</v>
      </c>
    </row>
    <row r="67" spans="1:2">
      <c r="A67" s="1">
        <v>865.49425199999996</v>
      </c>
      <c r="B67" s="1">
        <v>1137.0186450000001</v>
      </c>
    </row>
    <row r="68" spans="1:2">
      <c r="A68" s="1">
        <v>831.681332</v>
      </c>
      <c r="B68" s="1">
        <v>1104.969261</v>
      </c>
    </row>
    <row r="69" spans="1:2">
      <c r="A69" s="1">
        <v>805.53848400000004</v>
      </c>
      <c r="B69" s="1">
        <v>1065.141237</v>
      </c>
    </row>
    <row r="70" spans="1:2">
      <c r="A70" s="1">
        <v>777.22415999999998</v>
      </c>
      <c r="B70" s="1">
        <v>1061.465293</v>
      </c>
    </row>
    <row r="71" spans="1:2">
      <c r="A71" s="1">
        <v>756.74911099999997</v>
      </c>
      <c r="B71" s="1">
        <v>999.68776300000002</v>
      </c>
    </row>
    <row r="72" spans="1:2">
      <c r="A72" s="1">
        <v>741.76678800000002</v>
      </c>
      <c r="B72" s="1">
        <v>1015.316883</v>
      </c>
    </row>
    <row r="73" spans="1:2">
      <c r="A73" s="1">
        <v>730.43434400000001</v>
      </c>
      <c r="B73" s="1">
        <v>981.722532</v>
      </c>
    </row>
    <row r="74" spans="1:2">
      <c r="A74" s="1">
        <v>712.55071699999996</v>
      </c>
      <c r="B74" s="1">
        <v>977.03046300000005</v>
      </c>
    </row>
    <row r="75" spans="1:2">
      <c r="A75" s="1">
        <v>705.04798500000004</v>
      </c>
      <c r="B75" s="1">
        <v>966.91462100000001</v>
      </c>
    </row>
    <row r="76" spans="1:2">
      <c r="A76" s="1">
        <v>685.98925999999994</v>
      </c>
      <c r="B76" s="1">
        <v>945.09081900000001</v>
      </c>
    </row>
    <row r="77" spans="1:2">
      <c r="A77" s="1">
        <v>703.15837299999998</v>
      </c>
      <c r="B77" s="1">
        <v>953.62733000000003</v>
      </c>
    </row>
    <row r="78" spans="1:2">
      <c r="A78" s="1">
        <v>683.400802</v>
      </c>
      <c r="B78" s="1">
        <v>945.42853000000002</v>
      </c>
    </row>
    <row r="79" spans="1:2">
      <c r="A79" s="1">
        <v>679.07668899999999</v>
      </c>
      <c r="B79" s="1">
        <v>978.64868799999999</v>
      </c>
    </row>
    <row r="80" spans="1:2">
      <c r="A80" s="1">
        <v>671.43349799999999</v>
      </c>
      <c r="B80" s="1">
        <v>961.44427800000005</v>
      </c>
    </row>
    <row r="81" spans="1:2">
      <c r="A81" s="1">
        <v>664.37710200000004</v>
      </c>
      <c r="B81" s="1">
        <v>959.42108800000005</v>
      </c>
    </row>
    <row r="82" spans="1:2">
      <c r="A82" s="1">
        <v>659.15776700000004</v>
      </c>
      <c r="B82" s="1">
        <v>927.38980000000004</v>
      </c>
    </row>
    <row r="83" spans="1:2">
      <c r="A83" s="1">
        <v>654.54598399999998</v>
      </c>
      <c r="B83" s="1">
        <v>920.25284199999999</v>
      </c>
    </row>
    <row r="84" spans="1:2">
      <c r="A84" s="1">
        <v>650.99192100000005</v>
      </c>
      <c r="B84" s="1">
        <v>920.03894400000001</v>
      </c>
    </row>
    <row r="85" spans="1:2">
      <c r="A85" s="1">
        <v>648.51635899999997</v>
      </c>
      <c r="B85" s="1">
        <v>902.86935400000004</v>
      </c>
    </row>
    <row r="86" spans="1:2">
      <c r="A86" s="1">
        <v>637.91352700000004</v>
      </c>
      <c r="B86" s="1">
        <v>882.26632700000005</v>
      </c>
    </row>
    <row r="87" spans="1:2">
      <c r="A87" s="1">
        <v>639.52363300000002</v>
      </c>
      <c r="B87" s="1">
        <v>906.72400400000004</v>
      </c>
    </row>
    <row r="88" spans="1:2">
      <c r="A88" s="1">
        <v>642.96269099999995</v>
      </c>
      <c r="B88" s="1">
        <v>901.82143900000005</v>
      </c>
    </row>
    <row r="89" spans="1:2">
      <c r="A89" s="1">
        <v>630.93238599999995</v>
      </c>
      <c r="B89" s="1">
        <v>913.21923300000003</v>
      </c>
    </row>
    <row r="90" spans="1:2">
      <c r="A90" s="1">
        <v>637.36858900000004</v>
      </c>
      <c r="B90" s="1">
        <v>903.20070499999997</v>
      </c>
    </row>
    <row r="91" spans="1:2">
      <c r="A91" s="1">
        <v>652.35929599999997</v>
      </c>
      <c r="B91" s="1">
        <v>906.64357500000006</v>
      </c>
    </row>
    <row r="92" spans="1:2">
      <c r="A92" s="1">
        <v>627.47087399999998</v>
      </c>
      <c r="B92" s="1">
        <v>900.33107900000005</v>
      </c>
    </row>
    <row r="93" spans="1:2">
      <c r="A93" s="1">
        <v>618.39988200000005</v>
      </c>
      <c r="B93" s="1">
        <v>925.90857600000004</v>
      </c>
    </row>
    <row r="94" spans="1:2">
      <c r="A94" s="1">
        <v>615.02214000000004</v>
      </c>
      <c r="B94" s="1">
        <v>896.30149700000004</v>
      </c>
    </row>
    <row r="95" spans="1:2">
      <c r="A95" s="1">
        <v>624.98057600000004</v>
      </c>
      <c r="B95" s="1">
        <v>873.415254</v>
      </c>
    </row>
    <row r="96" spans="1:2">
      <c r="A96" s="1">
        <v>615.37019199999997</v>
      </c>
      <c r="B96" s="1">
        <v>882.24480000000005</v>
      </c>
    </row>
    <row r="97" spans="1:2">
      <c r="A97" s="1">
        <v>605.65686500000004</v>
      </c>
      <c r="B97" s="1">
        <v>893.98247400000002</v>
      </c>
    </row>
    <row r="98" spans="1:2">
      <c r="A98" s="1">
        <v>609.64023799999995</v>
      </c>
      <c r="B98" s="1">
        <v>871.33954900000003</v>
      </c>
    </row>
    <row r="99" spans="1:2">
      <c r="A99" s="1">
        <v>600.53723500000001</v>
      </c>
      <c r="B99" s="1">
        <v>890.31784400000004</v>
      </c>
    </row>
    <row r="100" spans="1:2">
      <c r="A100" s="1">
        <v>600.98594400000002</v>
      </c>
      <c r="B100" s="1">
        <v>876.60063700000001</v>
      </c>
    </row>
    <row r="101" spans="1:2">
      <c r="A101" s="1">
        <v>591.75480900000002</v>
      </c>
      <c r="B101" s="1">
        <v>861.62640499999998</v>
      </c>
    </row>
    <row r="102" spans="1:2">
      <c r="A102" s="1">
        <v>605.79120999999998</v>
      </c>
      <c r="B102" s="1">
        <v>861.76128200000005</v>
      </c>
    </row>
    <row r="103" spans="1:2">
      <c r="A103" s="1">
        <v>575.50844099999995</v>
      </c>
      <c r="B103" s="1">
        <v>844.64051800000004</v>
      </c>
    </row>
    <row r="104" spans="1:2">
      <c r="A104" s="1">
        <v>570.97032100000001</v>
      </c>
      <c r="B104" s="1">
        <v>842.60592399999996</v>
      </c>
    </row>
    <row r="105" spans="1:2">
      <c r="A105" s="1">
        <v>590.793093</v>
      </c>
      <c r="B105" s="1">
        <v>864.62654499999996</v>
      </c>
    </row>
    <row r="106" spans="1:2">
      <c r="A106" s="1">
        <v>588.22451799999999</v>
      </c>
      <c r="B106" s="1">
        <v>858.35398099999998</v>
      </c>
    </row>
    <row r="107" spans="1:2">
      <c r="A107" s="1">
        <v>610.71750799999995</v>
      </c>
      <c r="B107" s="1">
        <v>857.84458299999994</v>
      </c>
    </row>
    <row r="108" spans="1:2">
      <c r="A108" s="1">
        <v>562.734872</v>
      </c>
      <c r="B108" s="1">
        <v>834.92873499999996</v>
      </c>
    </row>
    <row r="109" spans="1:2">
      <c r="A109" s="1">
        <v>579.41665899999998</v>
      </c>
      <c r="B109" s="1">
        <v>832.31569100000002</v>
      </c>
    </row>
    <row r="110" spans="1:2">
      <c r="A110" s="1">
        <v>572.23520599999995</v>
      </c>
      <c r="B110" s="1">
        <v>828.06958799999995</v>
      </c>
    </row>
    <row r="111" spans="1:2">
      <c r="A111" s="1">
        <v>559.79163200000005</v>
      </c>
      <c r="B111" s="1">
        <v>829.77435000000003</v>
      </c>
    </row>
    <row r="112" spans="1:2">
      <c r="A112" s="1">
        <v>570.818577</v>
      </c>
      <c r="B112" s="1">
        <v>839.31686400000001</v>
      </c>
    </row>
    <row r="113" spans="1:2">
      <c r="A113" s="1">
        <v>568.68718899999999</v>
      </c>
      <c r="B113" s="1">
        <v>809.38825499999996</v>
      </c>
    </row>
    <row r="114" spans="1:2">
      <c r="A114" s="1">
        <v>567.70671900000002</v>
      </c>
      <c r="B114" s="1">
        <v>839.21622600000001</v>
      </c>
    </row>
    <row r="115" spans="1:2">
      <c r="A115" s="1">
        <v>564.43636200000003</v>
      </c>
      <c r="B115" s="1">
        <v>884.50395300000002</v>
      </c>
    </row>
    <row r="116" spans="1:2">
      <c r="A116" s="1">
        <v>563.61746700000003</v>
      </c>
      <c r="B116" s="1">
        <v>803.86890000000005</v>
      </c>
    </row>
    <row r="117" spans="1:2">
      <c r="A117" s="1">
        <v>555.74856499999999</v>
      </c>
      <c r="B117" s="1">
        <v>799.31188599999996</v>
      </c>
    </row>
    <row r="118" spans="1:2">
      <c r="A118" s="1">
        <v>562.17932699999994</v>
      </c>
      <c r="B118" s="1">
        <v>810.56420600000001</v>
      </c>
    </row>
    <row r="119" spans="1:2">
      <c r="A119" s="1">
        <v>560.16907700000002</v>
      </c>
      <c r="B119" s="1">
        <v>839.57885499999998</v>
      </c>
    </row>
    <row r="120" spans="1:2">
      <c r="A120" s="1">
        <v>550.66869599999995</v>
      </c>
      <c r="B120" s="1">
        <v>830.42827999999997</v>
      </c>
    </row>
    <row r="121" spans="1:2">
      <c r="A121" s="1">
        <v>560.21669099999997</v>
      </c>
      <c r="B121" s="1">
        <v>842.68557099999998</v>
      </c>
    </row>
    <row r="122" spans="1:2">
      <c r="A122" s="1">
        <v>559.83977700000003</v>
      </c>
      <c r="B122" s="1">
        <v>834.197992</v>
      </c>
    </row>
    <row r="123" spans="1:2">
      <c r="A123" s="1">
        <v>540.15246000000002</v>
      </c>
      <c r="B123" s="1">
        <v>824.85437300000001</v>
      </c>
    </row>
    <row r="124" spans="1:2">
      <c r="A124" s="1">
        <v>550.69472099999996</v>
      </c>
      <c r="B124" s="1">
        <v>829.428314</v>
      </c>
    </row>
    <row r="125" spans="1:2">
      <c r="A125" s="1">
        <v>540.15411099999994</v>
      </c>
      <c r="B125" s="1">
        <v>800.96770900000001</v>
      </c>
    </row>
    <row r="126" spans="1:2">
      <c r="A126" s="1">
        <v>547.76631299999997</v>
      </c>
      <c r="B126" s="1">
        <v>828.64504499999998</v>
      </c>
    </row>
    <row r="127" spans="1:2">
      <c r="A127" s="1">
        <v>537.25403500000004</v>
      </c>
      <c r="B127" s="1">
        <v>846.57151899999997</v>
      </c>
    </row>
    <row r="128" spans="1:2">
      <c r="A128" s="1">
        <v>565.96969000000001</v>
      </c>
      <c r="B128" s="1">
        <v>839.25187800000003</v>
      </c>
    </row>
    <row r="129" spans="1:2">
      <c r="A129" s="1">
        <v>533.68799799999999</v>
      </c>
      <c r="B129" s="1">
        <v>811.15186400000005</v>
      </c>
    </row>
    <row r="130" spans="1:2">
      <c r="A130" s="1">
        <v>559.67213800000002</v>
      </c>
      <c r="B130" s="1">
        <v>818.55393300000003</v>
      </c>
    </row>
    <row r="131" spans="1:2">
      <c r="A131" s="1">
        <v>540.58544700000004</v>
      </c>
      <c r="B131" s="1">
        <v>815.30779399999994</v>
      </c>
    </row>
    <row r="132" spans="1:2">
      <c r="A132" s="1">
        <v>526.76430800000003</v>
      </c>
      <c r="B132" s="1">
        <v>804.90262199999995</v>
      </c>
    </row>
    <row r="133" spans="1:2">
      <c r="A133" s="1">
        <v>546.42265499999996</v>
      </c>
      <c r="B133" s="1">
        <v>806.85343699999999</v>
      </c>
    </row>
    <row r="134" spans="1:2">
      <c r="A134" s="1">
        <v>539.78552100000002</v>
      </c>
      <c r="B134" s="1">
        <v>785.677322</v>
      </c>
    </row>
    <row r="135" spans="1:2">
      <c r="A135" s="1">
        <v>528.80958799999996</v>
      </c>
      <c r="B135" s="1">
        <v>847.02578800000003</v>
      </c>
    </row>
    <row r="136" spans="1:2">
      <c r="A136" s="1">
        <v>548.35480299999995</v>
      </c>
      <c r="B136" s="1">
        <v>836.56944199999998</v>
      </c>
    </row>
    <row r="137" spans="1:2">
      <c r="A137" s="1">
        <v>528.58452199999999</v>
      </c>
      <c r="B137" s="1">
        <v>845.82845499999996</v>
      </c>
    </row>
    <row r="138" spans="1:2">
      <c r="A138" s="1">
        <v>529.66703800000005</v>
      </c>
      <c r="B138" s="1">
        <v>829.28979500000003</v>
      </c>
    </row>
    <row r="139" spans="1:2">
      <c r="A139" s="1">
        <v>531.45300999999995</v>
      </c>
      <c r="B139" s="1">
        <v>869.204024</v>
      </c>
    </row>
    <row r="140" spans="1:2">
      <c r="A140" s="1">
        <v>530.766929</v>
      </c>
      <c r="B140" s="1">
        <v>825.38702999999998</v>
      </c>
    </row>
    <row r="141" spans="1:2">
      <c r="A141" s="1">
        <v>515.02154399999995</v>
      </c>
      <c r="B141" s="1">
        <v>801.81172100000003</v>
      </c>
    </row>
    <row r="142" spans="1:2">
      <c r="A142" s="1">
        <v>532.51726199999996</v>
      </c>
      <c r="B142" s="1">
        <v>803.27666899999997</v>
      </c>
    </row>
    <row r="143" spans="1:2">
      <c r="A143" s="1">
        <v>545.26352799999995</v>
      </c>
      <c r="B143" s="1">
        <v>865.29793199999995</v>
      </c>
    </row>
    <row r="144" spans="1:2">
      <c r="A144" s="1">
        <v>521.54762900000003</v>
      </c>
      <c r="B144" s="1">
        <v>862.18782899999997</v>
      </c>
    </row>
    <row r="145" spans="1:2">
      <c r="A145" s="1">
        <v>517.51165400000002</v>
      </c>
      <c r="B145" s="1">
        <v>855.86532799999998</v>
      </c>
    </row>
    <row r="146" spans="1:2">
      <c r="A146" s="1">
        <v>538.36459600000001</v>
      </c>
      <c r="B146" s="1">
        <v>792.10593500000004</v>
      </c>
    </row>
    <row r="147" spans="1:2">
      <c r="A147" s="1">
        <v>513.43310099999997</v>
      </c>
      <c r="B147" s="1">
        <v>804.82513700000004</v>
      </c>
    </row>
    <row r="148" spans="1:2">
      <c r="A148" s="1">
        <v>535.80765299999996</v>
      </c>
      <c r="B148" s="1">
        <v>824.17418699999996</v>
      </c>
    </row>
    <row r="149" spans="1:2">
      <c r="A149" s="1">
        <v>522.68648900000005</v>
      </c>
      <c r="B149" s="1">
        <v>843.28941499999996</v>
      </c>
    </row>
    <row r="150" spans="1:2">
      <c r="A150" s="1">
        <v>518.56531099999995</v>
      </c>
      <c r="B150" s="1">
        <v>843.25400500000001</v>
      </c>
    </row>
    <row r="151" spans="1:2">
      <c r="A151" s="1">
        <v>522.36236399999996</v>
      </c>
      <c r="B151" s="1">
        <v>832.97819000000004</v>
      </c>
    </row>
    <row r="152" spans="1:2">
      <c r="A152" s="1">
        <v>512.37480400000004</v>
      </c>
      <c r="B152" s="1">
        <v>771.39781600000003</v>
      </c>
    </row>
    <row r="153" spans="1:2">
      <c r="A153" s="1">
        <v>510.93759899999998</v>
      </c>
      <c r="B153" s="1">
        <v>796.79959699999995</v>
      </c>
    </row>
    <row r="154" spans="1:2">
      <c r="A154" s="1">
        <v>528.46371199999999</v>
      </c>
      <c r="B154" s="1">
        <v>796.44006999999999</v>
      </c>
    </row>
    <row r="155" spans="1:2">
      <c r="A155" s="1">
        <v>530.55678</v>
      </c>
      <c r="B155" s="1">
        <v>824.59838100000002</v>
      </c>
    </row>
    <row r="156" spans="1:2">
      <c r="A156" s="1">
        <v>517.21244999999999</v>
      </c>
      <c r="B156" s="1">
        <v>809.00550199999998</v>
      </c>
    </row>
    <row r="157" spans="1:2">
      <c r="A157" s="1">
        <v>527.08522600000003</v>
      </c>
      <c r="B157" s="1">
        <v>832.43697199999997</v>
      </c>
    </row>
    <row r="158" spans="1:2">
      <c r="A158" s="1">
        <v>509.65977700000002</v>
      </c>
      <c r="B158" s="1">
        <v>824.32613200000003</v>
      </c>
    </row>
    <row r="159" spans="1:2">
      <c r="A159" s="1">
        <v>509.85823199999999</v>
      </c>
      <c r="B159" s="1">
        <v>853.738741</v>
      </c>
    </row>
    <row r="160" spans="1:2">
      <c r="A160" s="1">
        <v>534.07139800000004</v>
      </c>
      <c r="B160" s="1">
        <v>796.46367699999996</v>
      </c>
    </row>
    <row r="161" spans="1:2">
      <c r="A161" s="1">
        <v>514.58482600000002</v>
      </c>
      <c r="B161" s="1">
        <v>853.68802000000005</v>
      </c>
    </row>
    <row r="162" spans="1:2">
      <c r="A162" s="1">
        <v>497.81438600000001</v>
      </c>
      <c r="B162" s="1">
        <v>835.97168299999998</v>
      </c>
    </row>
    <row r="163" spans="1:2">
      <c r="A163" s="1">
        <v>504.63626599999998</v>
      </c>
      <c r="B163" s="1">
        <v>828.92467399999998</v>
      </c>
    </row>
    <row r="164" spans="1:2">
      <c r="A164" s="1">
        <v>495.53578800000003</v>
      </c>
      <c r="B164" s="1">
        <v>793.86148900000001</v>
      </c>
    </row>
    <row r="165" spans="1:2">
      <c r="A165" s="1">
        <v>526.612574</v>
      </c>
      <c r="B165" s="1">
        <v>772.46441000000004</v>
      </c>
    </row>
    <row r="166" spans="1:2">
      <c r="A166" s="1">
        <v>513.54190800000003</v>
      </c>
      <c r="B166" s="1">
        <v>778.56991300000004</v>
      </c>
    </row>
    <row r="167" spans="1:2">
      <c r="A167" s="1">
        <v>512.27949100000001</v>
      </c>
      <c r="B167" s="1">
        <v>837.97916299999997</v>
      </c>
    </row>
    <row r="168" spans="1:2">
      <c r="A168" s="1">
        <v>507.89459199999999</v>
      </c>
      <c r="B168" s="1">
        <v>851.06166800000005</v>
      </c>
    </row>
    <row r="169" spans="1:2">
      <c r="A169" s="1">
        <v>506.41766200000001</v>
      </c>
      <c r="B169" s="1">
        <v>818.84965499999998</v>
      </c>
    </row>
    <row r="170" spans="1:2">
      <c r="A170" s="1">
        <v>503.91105299999998</v>
      </c>
      <c r="B170" s="1">
        <v>808.76649099999997</v>
      </c>
    </row>
    <row r="171" spans="1:2">
      <c r="A171" s="1">
        <v>506.864147</v>
      </c>
      <c r="B171" s="1">
        <v>817.78425300000004</v>
      </c>
    </row>
    <row r="172" spans="1:2">
      <c r="A172" s="1">
        <v>512.42168600000002</v>
      </c>
      <c r="B172" s="1">
        <v>803.811556</v>
      </c>
    </row>
    <row r="173" spans="1:2">
      <c r="A173" s="1">
        <v>496.56396100000001</v>
      </c>
      <c r="B173" s="1">
        <v>795.428315</v>
      </c>
    </row>
    <row r="174" spans="1:2">
      <c r="A174" s="1">
        <v>505.17361</v>
      </c>
      <c r="B174" s="1">
        <v>787.35397799999998</v>
      </c>
    </row>
    <row r="175" spans="1:2">
      <c r="A175" s="1">
        <v>497.93679700000001</v>
      </c>
      <c r="B175" s="1">
        <v>780.80294600000002</v>
      </c>
    </row>
    <row r="176" spans="1:2">
      <c r="A176" s="1">
        <v>499.178471</v>
      </c>
      <c r="B176" s="1">
        <v>779.58552399999996</v>
      </c>
    </row>
    <row r="177" spans="1:2">
      <c r="A177" s="1">
        <v>512.92873099999997</v>
      </c>
      <c r="B177" s="1">
        <v>826.00077599999997</v>
      </c>
    </row>
    <row r="178" spans="1:2">
      <c r="A178" s="1">
        <v>484.26074699999998</v>
      </c>
      <c r="B178" s="1">
        <v>758.58607500000005</v>
      </c>
    </row>
    <row r="179" spans="1:2">
      <c r="A179" s="1">
        <v>482.58011499999998</v>
      </c>
      <c r="B179" s="1">
        <v>759.96713499999998</v>
      </c>
    </row>
    <row r="180" spans="1:2">
      <c r="A180" s="1">
        <v>483.60804899999999</v>
      </c>
      <c r="B180" s="1">
        <v>819.33696999999995</v>
      </c>
    </row>
    <row r="181" spans="1:2">
      <c r="A181" s="1">
        <v>472.40684099999999</v>
      </c>
      <c r="B181" s="1">
        <v>750.4896</v>
      </c>
    </row>
    <row r="182" spans="1:2">
      <c r="A182" s="1">
        <v>492.46578299999999</v>
      </c>
      <c r="B182" s="1">
        <v>786.82332399999996</v>
      </c>
    </row>
    <row r="183" spans="1:2">
      <c r="A183" s="1">
        <v>467.19480900000002</v>
      </c>
      <c r="B183" s="1">
        <v>750.89245900000003</v>
      </c>
    </row>
    <row r="184" spans="1:2">
      <c r="A184" s="1">
        <v>475.09423199999998</v>
      </c>
      <c r="B184" s="1">
        <v>765.93702499999995</v>
      </c>
    </row>
    <row r="185" spans="1:2">
      <c r="A185" s="1">
        <v>467.76764800000001</v>
      </c>
      <c r="B185" s="1">
        <v>765.43217700000002</v>
      </c>
    </row>
    <row r="186" spans="1:2">
      <c r="A186" s="1">
        <v>475.19082600000002</v>
      </c>
      <c r="B186" s="1">
        <v>741.22323600000004</v>
      </c>
    </row>
    <row r="187" spans="1:2">
      <c r="A187" s="1">
        <v>467.32134300000001</v>
      </c>
      <c r="B187" s="1">
        <v>747.96582899999999</v>
      </c>
    </row>
    <row r="188" spans="1:2">
      <c r="A188" s="1">
        <v>458.74632500000001</v>
      </c>
      <c r="B188" s="1">
        <v>747.24322299999994</v>
      </c>
    </row>
    <row r="189" spans="1:2">
      <c r="A189" s="1">
        <v>481.27185700000001</v>
      </c>
      <c r="B189" s="1">
        <v>748.37244699999997</v>
      </c>
    </row>
    <row r="190" spans="1:2">
      <c r="A190" s="1">
        <v>471.89725499999997</v>
      </c>
      <c r="B190" s="1">
        <v>760.99256400000002</v>
      </c>
    </row>
    <row r="191" spans="1:2">
      <c r="A191" s="1">
        <v>467.42314599999997</v>
      </c>
      <c r="B191" s="1">
        <v>744.21624499999996</v>
      </c>
    </row>
    <row r="192" spans="1:2">
      <c r="A192" s="1">
        <v>462.05181299999998</v>
      </c>
      <c r="B192" s="1">
        <v>802.46613300000001</v>
      </c>
    </row>
    <row r="193" spans="1:2">
      <c r="A193" s="1">
        <v>467.57197600000001</v>
      </c>
      <c r="B193" s="1">
        <v>751.551421</v>
      </c>
    </row>
    <row r="194" spans="1:2">
      <c r="A194" s="1">
        <v>469.65647799999999</v>
      </c>
      <c r="B194" s="1">
        <v>759.35004500000002</v>
      </c>
    </row>
    <row r="195" spans="1:2">
      <c r="A195" s="1">
        <v>465.93590999999998</v>
      </c>
      <c r="B195" s="1">
        <v>749.97157200000004</v>
      </c>
    </row>
    <row r="196" spans="1:2">
      <c r="A196" s="1">
        <v>465.63920899999999</v>
      </c>
      <c r="B196" s="1">
        <v>757.05193299999996</v>
      </c>
    </row>
    <row r="197" spans="1:2">
      <c r="A197" s="1">
        <v>467.14385499999997</v>
      </c>
      <c r="B197" s="1">
        <v>750.10656900000004</v>
      </c>
    </row>
    <row r="198" spans="1:2">
      <c r="A198" s="1">
        <v>482.077405</v>
      </c>
      <c r="B198" s="1">
        <v>749.17410500000005</v>
      </c>
    </row>
    <row r="199" spans="1:2">
      <c r="A199" s="1">
        <v>466.80622299999999</v>
      </c>
      <c r="B199" s="1">
        <v>770.05172700000003</v>
      </c>
    </row>
    <row r="200" spans="1:2">
      <c r="A200" s="1">
        <v>457.955985</v>
      </c>
      <c r="B200" s="1">
        <v>754.87229100000002</v>
      </c>
    </row>
    <row r="201" spans="1:2">
      <c r="A201" s="1">
        <v>462.80790300000001</v>
      </c>
      <c r="B201" s="1">
        <v>760.682591</v>
      </c>
    </row>
    <row r="202" spans="1:2">
      <c r="A202" s="1">
        <v>470.40801199999999</v>
      </c>
      <c r="B202" s="1">
        <v>750.59973000000002</v>
      </c>
    </row>
    <row r="203" spans="1:2">
      <c r="A203" s="1">
        <v>463.740995</v>
      </c>
      <c r="B203" s="1">
        <v>785.54587500000002</v>
      </c>
    </row>
    <row r="204" spans="1:2">
      <c r="A204" s="1">
        <v>480.20727799999997</v>
      </c>
      <c r="B204" s="1">
        <v>768.95422499999995</v>
      </c>
    </row>
    <row r="205" spans="1:2">
      <c r="A205" s="1">
        <v>472.96081700000002</v>
      </c>
      <c r="B205" s="1">
        <v>812.47878500000002</v>
      </c>
    </row>
    <row r="206" spans="1:2">
      <c r="A206" s="1">
        <v>468.62841100000003</v>
      </c>
      <c r="B206" s="1">
        <v>770.364372</v>
      </c>
    </row>
    <row r="207" spans="1:2">
      <c r="A207" s="1">
        <v>471.63923799999998</v>
      </c>
      <c r="B207" s="1">
        <v>777.43028800000002</v>
      </c>
    </row>
    <row r="208" spans="1:2">
      <c r="A208" s="1">
        <v>476.72879899999998</v>
      </c>
      <c r="B208" s="1">
        <v>805.700424</v>
      </c>
    </row>
    <row r="209" spans="1:2">
      <c r="A209" s="1">
        <v>473.95605999999998</v>
      </c>
      <c r="B209" s="1">
        <v>777.076548</v>
      </c>
    </row>
    <row r="210" spans="1:2">
      <c r="A210" s="1">
        <v>472.68332199999998</v>
      </c>
      <c r="B210" s="1">
        <v>763.62203099999999</v>
      </c>
    </row>
    <row r="211" spans="1:2">
      <c r="A211" s="1">
        <v>458.71681100000001</v>
      </c>
      <c r="B211" s="1">
        <v>747.06335300000001</v>
      </c>
    </row>
    <row r="212" spans="1:2">
      <c r="A212" s="1">
        <v>450.19383699999997</v>
      </c>
      <c r="B212" s="1">
        <v>751.94705399999998</v>
      </c>
    </row>
    <row r="213" spans="1:2">
      <c r="A213" s="1">
        <v>459.00196399999999</v>
      </c>
      <c r="B213" s="1">
        <v>748.84974099999999</v>
      </c>
    </row>
    <row r="214" spans="1:2">
      <c r="A214" s="1">
        <v>459.14064999999999</v>
      </c>
      <c r="B214" s="1">
        <v>772.70571099999995</v>
      </c>
    </row>
    <row r="215" spans="1:2">
      <c r="A215" s="1">
        <v>455.72051399999998</v>
      </c>
      <c r="B215" s="1">
        <v>790.94438200000002</v>
      </c>
    </row>
    <row r="216" spans="1:2">
      <c r="A216" s="1">
        <v>466.65768000000003</v>
      </c>
      <c r="B216" s="1">
        <v>752.97940200000005</v>
      </c>
    </row>
    <row r="217" spans="1:2">
      <c r="A217" s="1">
        <v>453.98015400000003</v>
      </c>
      <c r="B217" s="1">
        <v>780.64227200000005</v>
      </c>
    </row>
    <row r="218" spans="1:2">
      <c r="A218" s="1">
        <v>460.27190100000001</v>
      </c>
      <c r="B218" s="1">
        <v>788.67535399999997</v>
      </c>
    </row>
    <row r="219" spans="1:2">
      <c r="A219" s="1">
        <v>453.152244</v>
      </c>
      <c r="B219" s="1">
        <v>776.60880199999997</v>
      </c>
    </row>
    <row r="220" spans="1:2">
      <c r="A220" s="1">
        <v>457.576909</v>
      </c>
      <c r="B220" s="1">
        <v>755.99201400000004</v>
      </c>
    </row>
    <row r="221" spans="1:2">
      <c r="A221" s="1">
        <v>464.32629900000001</v>
      </c>
      <c r="B221" s="1">
        <v>771.74100499999997</v>
      </c>
    </row>
    <row r="222" spans="1:2">
      <c r="A222" s="1">
        <v>460.71500500000002</v>
      </c>
      <c r="B222" s="1">
        <v>749.90036199999997</v>
      </c>
    </row>
    <row r="223" spans="1:2">
      <c r="A223" s="1">
        <v>452.894295</v>
      </c>
      <c r="B223" s="1">
        <v>733.17709400000001</v>
      </c>
    </row>
    <row r="224" spans="1:2">
      <c r="A224" s="1">
        <v>455.41268300000002</v>
      </c>
      <c r="B224" s="1">
        <v>742.03423599999996</v>
      </c>
    </row>
    <row r="225" spans="1:2">
      <c r="A225" s="1">
        <v>476.07029199999999</v>
      </c>
      <c r="B225" s="1">
        <v>774.94937400000003</v>
      </c>
    </row>
    <row r="226" spans="1:2">
      <c r="A226" s="1">
        <v>466.87186600000001</v>
      </c>
      <c r="B226" s="1">
        <v>781.38520300000005</v>
      </c>
    </row>
    <row r="227" spans="1:2">
      <c r="A227" s="1">
        <v>455.324029</v>
      </c>
      <c r="B227" s="1">
        <v>790.10483099999999</v>
      </c>
    </row>
    <row r="228" spans="1:2">
      <c r="A228" s="1">
        <v>459.82695699999999</v>
      </c>
      <c r="B228" s="1">
        <v>751.96215199999995</v>
      </c>
    </row>
    <row r="229" spans="1:2">
      <c r="A229" s="1">
        <v>454.857618</v>
      </c>
      <c r="B229" s="1">
        <v>786.84611700000005</v>
      </c>
    </row>
    <row r="230" spans="1:2">
      <c r="A230" s="1">
        <v>448.89466299999998</v>
      </c>
      <c r="B230" s="1">
        <v>764.36898199999996</v>
      </c>
    </row>
    <row r="231" spans="1:2">
      <c r="A231" s="1">
        <v>463.07125200000002</v>
      </c>
      <c r="B231" s="1">
        <v>769.99787900000001</v>
      </c>
    </row>
    <row r="232" spans="1:2">
      <c r="A232" s="1">
        <v>451.47449999999998</v>
      </c>
      <c r="B232" s="1">
        <v>766.80981099999997</v>
      </c>
    </row>
    <row r="233" spans="1:2">
      <c r="A233" s="1">
        <v>447.35409099999998</v>
      </c>
      <c r="B233" s="1">
        <v>747.07394299999999</v>
      </c>
    </row>
    <row r="234" spans="1:2">
      <c r="A234" s="1">
        <v>450.254728</v>
      </c>
      <c r="B234" s="1">
        <v>782.13319000000001</v>
      </c>
    </row>
    <row r="235" spans="1:2">
      <c r="A235" s="1">
        <v>454.85071900000003</v>
      </c>
      <c r="B235" s="1">
        <v>783.87974399999996</v>
      </c>
    </row>
    <row r="236" spans="1:2">
      <c r="A236" s="1">
        <v>478.10478499999999</v>
      </c>
      <c r="B236" s="1">
        <v>785.80882099999997</v>
      </c>
    </row>
    <row r="237" spans="1:2">
      <c r="A237" s="1">
        <v>465.66391499999997</v>
      </c>
      <c r="B237" s="1">
        <v>742.24680799999999</v>
      </c>
    </row>
    <row r="238" spans="1:2">
      <c r="A238" s="1">
        <v>462.57244300000002</v>
      </c>
      <c r="B238" s="1">
        <v>777.57983400000001</v>
      </c>
    </row>
    <row r="239" spans="1:2">
      <c r="A239" s="1">
        <v>450.54201499999999</v>
      </c>
      <c r="B239" s="1">
        <v>777.21401700000001</v>
      </c>
    </row>
    <row r="240" spans="1:2">
      <c r="A240" s="1">
        <v>448.06967800000001</v>
      </c>
      <c r="B240" s="1">
        <v>771.01045799999997</v>
      </c>
    </row>
    <row r="241" spans="1:2">
      <c r="A241" s="1">
        <v>457.80874299999999</v>
      </c>
      <c r="B241" s="1">
        <v>778.26144399999998</v>
      </c>
    </row>
    <row r="242" spans="1:2">
      <c r="A242" s="1">
        <v>464.96353199999999</v>
      </c>
      <c r="B242" s="1">
        <v>819.18243500000005</v>
      </c>
    </row>
    <row r="243" spans="1:2">
      <c r="A243" s="1">
        <v>478.31826100000001</v>
      </c>
      <c r="B243" s="1">
        <v>808.99286500000005</v>
      </c>
    </row>
    <row r="244" spans="1:2">
      <c r="A244" s="1">
        <v>447.10617200000002</v>
      </c>
      <c r="B244" s="1">
        <v>762.46790699999997</v>
      </c>
    </row>
    <row r="245" spans="1:2">
      <c r="A245" s="1">
        <v>461.12913600000002</v>
      </c>
      <c r="B245" s="1">
        <v>753.27422300000001</v>
      </c>
    </row>
    <row r="246" spans="1:2">
      <c r="A246" s="1">
        <v>450.81691599999999</v>
      </c>
      <c r="B246" s="1">
        <v>763.26950099999999</v>
      </c>
    </row>
    <row r="247" spans="1:2">
      <c r="A247" s="1">
        <v>440.39914900000002</v>
      </c>
      <c r="B247" s="1">
        <v>772.34450000000004</v>
      </c>
    </row>
    <row r="248" spans="1:2">
      <c r="A248" s="1">
        <v>468.09957800000001</v>
      </c>
      <c r="B248" s="1">
        <v>787.18426899999997</v>
      </c>
    </row>
    <row r="249" spans="1:2">
      <c r="A249" s="1">
        <v>464.92982699999999</v>
      </c>
      <c r="B249" s="1">
        <v>770.41358000000002</v>
      </c>
    </row>
    <row r="250" spans="1:2">
      <c r="A250" s="1">
        <v>453.61118299999998</v>
      </c>
      <c r="B250" s="1">
        <v>769.31671400000005</v>
      </c>
    </row>
    <row r="251" spans="1:2">
      <c r="A251" s="1">
        <v>465.10785499999997</v>
      </c>
      <c r="B251" s="1">
        <v>760.29864599999996</v>
      </c>
    </row>
    <row r="252" spans="1:2">
      <c r="A252" s="1">
        <v>446.25503400000002</v>
      </c>
      <c r="B252" s="1">
        <v>824.05614300000002</v>
      </c>
    </row>
    <row r="253" spans="1:2">
      <c r="A253" s="1">
        <v>451.35883799999999</v>
      </c>
      <c r="B253" s="1">
        <v>757.38744899999995</v>
      </c>
    </row>
    <row r="254" spans="1:2">
      <c r="A254" s="1">
        <v>447.36491899999999</v>
      </c>
      <c r="B254" s="1">
        <v>764.10996399999999</v>
      </c>
    </row>
    <row r="255" spans="1:2">
      <c r="A255" s="1">
        <v>451.06908800000002</v>
      </c>
      <c r="B255" s="1">
        <v>758.550163</v>
      </c>
    </row>
    <row r="256" spans="1:2">
      <c r="A256" s="1">
        <v>465.52205099999998</v>
      </c>
      <c r="B256" s="1">
        <v>763.79473199999995</v>
      </c>
    </row>
    <row r="257" spans="1:2">
      <c r="A257" s="1">
        <v>499.85546199999999</v>
      </c>
      <c r="B257" s="1">
        <v>789.51444900000001</v>
      </c>
    </row>
    <row r="258" spans="1:2">
      <c r="A258" s="1">
        <v>454.78022900000002</v>
      </c>
      <c r="B258" s="1">
        <v>820.65234599999997</v>
      </c>
    </row>
    <row r="259" spans="1:2">
      <c r="A259" s="1">
        <v>463.13989900000001</v>
      </c>
      <c r="B259" s="1">
        <v>780.18821000000003</v>
      </c>
    </row>
    <row r="260" spans="1:2">
      <c r="A260" s="1">
        <v>475.88115800000003</v>
      </c>
      <c r="B260" s="1">
        <v>796.82632799999999</v>
      </c>
    </row>
    <row r="261" spans="1:2">
      <c r="A261" s="1">
        <v>468.51678399999997</v>
      </c>
      <c r="B261" s="1">
        <v>777.02564900000004</v>
      </c>
    </row>
    <row r="262" spans="1:2">
      <c r="A262" s="1">
        <v>465.46157599999998</v>
      </c>
      <c r="B262" s="1">
        <v>787.93678799999998</v>
      </c>
    </row>
    <row r="263" spans="1:2">
      <c r="A263" s="1">
        <v>459.42012099999999</v>
      </c>
      <c r="B263" s="1">
        <v>796.85440400000005</v>
      </c>
    </row>
    <row r="264" spans="1:2">
      <c r="A264" s="1">
        <v>455.15846399999998</v>
      </c>
      <c r="B264" s="1">
        <v>758.48285399999997</v>
      </c>
    </row>
    <row r="265" spans="1:2">
      <c r="A265" s="1">
        <v>453.36574100000001</v>
      </c>
      <c r="B265" s="1">
        <v>764.12041599999998</v>
      </c>
    </row>
    <row r="266" spans="1:2">
      <c r="A266" s="1">
        <v>469.07736599999998</v>
      </c>
      <c r="B266" s="1">
        <v>752.32264799999996</v>
      </c>
    </row>
    <row r="267" spans="1:2">
      <c r="A267" s="1">
        <v>458.94921099999999</v>
      </c>
      <c r="B267" s="1">
        <v>823.54797900000005</v>
      </c>
    </row>
    <row r="268" spans="1:2">
      <c r="A268" s="1">
        <v>450.80247100000003</v>
      </c>
      <c r="B268" s="1">
        <v>772.92913099999998</v>
      </c>
    </row>
    <row r="269" spans="1:2">
      <c r="A269" s="1">
        <v>443.108452</v>
      </c>
      <c r="B269" s="1">
        <v>771.27041499999996</v>
      </c>
    </row>
    <row r="270" spans="1:2">
      <c r="A270" s="1">
        <v>445.22804600000001</v>
      </c>
      <c r="B270" s="1">
        <v>751.03245500000003</v>
      </c>
    </row>
    <row r="271" spans="1:2">
      <c r="A271" s="1">
        <v>453.39008200000001</v>
      </c>
      <c r="B271" s="1">
        <v>784.04867400000001</v>
      </c>
    </row>
    <row r="272" spans="1:2">
      <c r="A272" s="1">
        <v>457.57030900000001</v>
      </c>
      <c r="B272" s="1">
        <v>783.99067500000001</v>
      </c>
    </row>
    <row r="273" spans="1:2">
      <c r="A273" s="1">
        <v>455.390468</v>
      </c>
      <c r="B273" s="1">
        <v>750.20172300000002</v>
      </c>
    </row>
    <row r="274" spans="1:2">
      <c r="A274" s="1">
        <v>470.80144300000001</v>
      </c>
      <c r="B274" s="1">
        <v>779.80252299999995</v>
      </c>
    </row>
    <row r="275" spans="1:2">
      <c r="A275" s="1">
        <v>477.42522100000002</v>
      </c>
      <c r="B275" s="1">
        <v>795.80079000000001</v>
      </c>
    </row>
    <row r="276" spans="1:2">
      <c r="A276" s="1">
        <v>435.98834199999999</v>
      </c>
      <c r="B276" s="1">
        <v>805.48161300000004</v>
      </c>
    </row>
    <row r="277" spans="1:2">
      <c r="A277" s="1">
        <v>442.401027</v>
      </c>
      <c r="B277" s="1">
        <v>792.75117699999998</v>
      </c>
    </row>
    <row r="278" spans="1:2">
      <c r="A278" s="1">
        <v>440.83086100000003</v>
      </c>
      <c r="B278" s="1">
        <v>777.74370599999997</v>
      </c>
    </row>
    <row r="279" spans="1:2">
      <c r="A279" s="1">
        <v>450.77303899999998</v>
      </c>
      <c r="B279" s="1">
        <v>744.51804700000002</v>
      </c>
    </row>
    <row r="280" spans="1:2">
      <c r="A280" s="1">
        <v>446.703058</v>
      </c>
      <c r="B280" s="1">
        <v>804.80359999999996</v>
      </c>
    </row>
    <row r="281" spans="1:2">
      <c r="A281" s="1">
        <v>457.34447799999998</v>
      </c>
      <c r="B281" s="1">
        <v>759.84901000000002</v>
      </c>
    </row>
    <row r="282" spans="1:2">
      <c r="A282" s="1">
        <v>469.77499699999998</v>
      </c>
      <c r="B282" s="1">
        <v>809.93781000000001</v>
      </c>
    </row>
    <row r="283" spans="1:2">
      <c r="A283" s="1">
        <v>465.05635699999999</v>
      </c>
      <c r="B283" s="1">
        <v>795.20324400000004</v>
      </c>
    </row>
    <row r="284" spans="1:2">
      <c r="A284" s="1">
        <v>446.40664199999998</v>
      </c>
      <c r="B284" s="1">
        <v>795.53302699999995</v>
      </c>
    </row>
    <row r="285" spans="1:2">
      <c r="A285" s="1">
        <v>442.70474200000001</v>
      </c>
      <c r="B285" s="1">
        <v>789.51288999999997</v>
      </c>
    </row>
    <row r="286" spans="1:2">
      <c r="A286" s="1">
        <v>447.31648100000001</v>
      </c>
      <c r="B286" s="1">
        <v>780.24764700000003</v>
      </c>
    </row>
    <row r="287" spans="1:2">
      <c r="A287" s="1">
        <v>451.75432999999998</v>
      </c>
      <c r="B287" s="1">
        <v>767.92248600000005</v>
      </c>
    </row>
    <row r="288" spans="1:2">
      <c r="A288" s="1">
        <v>432.73225500000001</v>
      </c>
      <c r="B288" s="1">
        <v>768.63628600000004</v>
      </c>
    </row>
    <row r="289" spans="1:2">
      <c r="A289" s="1">
        <v>440.325062</v>
      </c>
      <c r="B289" s="1">
        <v>768.62728900000002</v>
      </c>
    </row>
    <row r="290" spans="1:2">
      <c r="A290" s="1">
        <v>515.25334299999997</v>
      </c>
      <c r="B290" s="1">
        <v>804.63209800000004</v>
      </c>
    </row>
    <row r="291" spans="1:2">
      <c r="A291" s="1">
        <v>458.21246000000002</v>
      </c>
      <c r="B291" s="1">
        <v>800.57980699999996</v>
      </c>
    </row>
    <row r="292" spans="1:2">
      <c r="A292" s="1">
        <v>449.28081300000002</v>
      </c>
      <c r="B292" s="1">
        <v>778.10371299999997</v>
      </c>
    </row>
    <row r="293" spans="1:2">
      <c r="A293" s="1">
        <v>439.55128200000001</v>
      </c>
      <c r="B293" s="1">
        <v>755.98834799999997</v>
      </c>
    </row>
    <row r="294" spans="1:2">
      <c r="A294" s="1">
        <v>435.43353500000001</v>
      </c>
      <c r="B294" s="1">
        <v>787.48845300000005</v>
      </c>
    </row>
    <row r="295" spans="1:2">
      <c r="A295" s="1">
        <v>446.45108599999998</v>
      </c>
      <c r="B295" s="1">
        <v>807.50147700000002</v>
      </c>
    </row>
    <row r="296" spans="1:2">
      <c r="A296" s="1">
        <v>458.92452900000001</v>
      </c>
      <c r="B296" s="1">
        <v>783.71770100000003</v>
      </c>
    </row>
    <row r="297" spans="1:2">
      <c r="A297" s="1">
        <v>451.03448400000002</v>
      </c>
      <c r="B297" s="1">
        <v>767.88171199999999</v>
      </c>
    </row>
    <row r="298" spans="1:2">
      <c r="A298" s="1">
        <v>458.11414300000001</v>
      </c>
      <c r="B298" s="1">
        <v>794.07989099999998</v>
      </c>
    </row>
    <row r="299" spans="1:2">
      <c r="A299" s="1">
        <v>436.49701900000002</v>
      </c>
      <c r="B299" s="1">
        <v>780.51038300000005</v>
      </c>
    </row>
    <row r="300" spans="1:2">
      <c r="A300" s="1">
        <v>434.23306600000001</v>
      </c>
      <c r="B300" s="1">
        <v>783.86167599999999</v>
      </c>
    </row>
    <row r="301" spans="1:2">
      <c r="A301" s="1">
        <v>430.99259499999999</v>
      </c>
      <c r="B301" s="1">
        <v>789.27968999999996</v>
      </c>
    </row>
    <row r="302" spans="1:2">
      <c r="A302" s="1">
        <v>444.95405799999997</v>
      </c>
      <c r="B302" s="1">
        <v>762.08292900000004</v>
      </c>
    </row>
    <row r="303" spans="1:2">
      <c r="A303" s="1">
        <v>433.52625699999999</v>
      </c>
      <c r="B303" s="1">
        <v>800.15992200000005</v>
      </c>
    </row>
    <row r="304" spans="1:2">
      <c r="A304" s="1">
        <v>498.90384299999999</v>
      </c>
      <c r="B304" s="1">
        <v>786.06479200000001</v>
      </c>
    </row>
    <row r="305" spans="1:2">
      <c r="A305" s="1">
        <v>447.94452999999999</v>
      </c>
      <c r="B305" s="1">
        <v>771.53503499999999</v>
      </c>
    </row>
    <row r="306" spans="1:2">
      <c r="A306" s="1">
        <v>445.11459000000002</v>
      </c>
      <c r="B306" s="1">
        <v>758.20164999999997</v>
      </c>
    </row>
    <row r="307" spans="1:2">
      <c r="A307" s="1">
        <v>431.49801500000001</v>
      </c>
      <c r="B307" s="1">
        <v>771.43330300000002</v>
      </c>
    </row>
    <row r="308" spans="1:2">
      <c r="A308" s="1">
        <v>437.76255400000002</v>
      </c>
      <c r="B308" s="1">
        <v>773.20964200000003</v>
      </c>
    </row>
    <row r="309" spans="1:2">
      <c r="A309" s="1">
        <v>441.02216499999997</v>
      </c>
      <c r="B309" s="1">
        <v>778.27723300000002</v>
      </c>
    </row>
    <row r="310" spans="1:2">
      <c r="A310" s="1">
        <v>433.32179500000001</v>
      </c>
      <c r="B310" s="1">
        <v>790.76917200000003</v>
      </c>
    </row>
    <row r="311" spans="1:2">
      <c r="A311" s="1">
        <v>429.47633999999999</v>
      </c>
      <c r="B311" s="1">
        <v>801.56298400000003</v>
      </c>
    </row>
    <row r="312" spans="1:2">
      <c r="A312" s="1">
        <v>453.78294799999998</v>
      </c>
      <c r="B312" s="1">
        <v>789.82335</v>
      </c>
    </row>
    <row r="313" spans="1:2">
      <c r="A313" s="1">
        <v>436.60685000000001</v>
      </c>
      <c r="B313" s="1">
        <v>837.10803999999996</v>
      </c>
    </row>
    <row r="314" spans="1:2">
      <c r="A314" s="1">
        <v>428.27105499999999</v>
      </c>
      <c r="B314" s="1">
        <v>774.13650600000005</v>
      </c>
    </row>
    <row r="315" spans="1:2">
      <c r="A315" s="1">
        <v>442.50290200000001</v>
      </c>
      <c r="B315" s="1">
        <v>768.10121500000002</v>
      </c>
    </row>
    <row r="316" spans="1:2">
      <c r="A316" s="1">
        <v>444.36631699999998</v>
      </c>
      <c r="B316" s="1">
        <v>836.566146</v>
      </c>
    </row>
    <row r="317" spans="1:2">
      <c r="A317" s="1">
        <v>442.16430500000001</v>
      </c>
      <c r="B317" s="1">
        <v>775.72153700000001</v>
      </c>
    </row>
    <row r="318" spans="1:2">
      <c r="A318" s="1">
        <v>434.79718400000002</v>
      </c>
      <c r="B318" s="1">
        <v>801.04931899999997</v>
      </c>
    </row>
    <row r="319" spans="1:2">
      <c r="A319" s="1">
        <v>441.262293</v>
      </c>
      <c r="B319" s="1">
        <v>763.21147399999995</v>
      </c>
    </row>
    <row r="320" spans="1:2">
      <c r="A320" s="1">
        <v>436.73393399999998</v>
      </c>
      <c r="B320" s="1">
        <v>770.40390300000001</v>
      </c>
    </row>
    <row r="321" spans="1:2">
      <c r="A321" s="1">
        <v>418.98310900000001</v>
      </c>
      <c r="B321" s="1">
        <v>766.59453800000006</v>
      </c>
    </row>
    <row r="322" spans="1:2">
      <c r="A322" s="1">
        <v>454.05390199999999</v>
      </c>
      <c r="B322" s="1">
        <v>775.07319500000006</v>
      </c>
    </row>
    <row r="323" spans="1:2">
      <c r="A323" s="1">
        <v>468.28509500000001</v>
      </c>
      <c r="B323" s="1">
        <v>949.75570300000004</v>
      </c>
    </row>
    <row r="324" spans="1:2">
      <c r="A324" s="1">
        <v>431.29043000000001</v>
      </c>
      <c r="B324" s="1">
        <v>774.15843299999995</v>
      </c>
    </row>
    <row r="325" spans="1:2">
      <c r="A325" s="1">
        <v>422.23169000000001</v>
      </c>
      <c r="B325" s="1">
        <v>787.37078199999996</v>
      </c>
    </row>
    <row r="326" spans="1:2">
      <c r="A326" s="1">
        <v>441.82671099999999</v>
      </c>
      <c r="B326" s="1">
        <v>774.947003</v>
      </c>
    </row>
    <row r="327" spans="1:2">
      <c r="A327" s="1">
        <v>432.04366599999997</v>
      </c>
      <c r="B327" s="1">
        <v>794.60334799999998</v>
      </c>
    </row>
    <row r="328" spans="1:2">
      <c r="A328" s="1">
        <v>426.91987499999999</v>
      </c>
      <c r="B328" s="1">
        <v>754.91598399999998</v>
      </c>
    </row>
    <row r="329" spans="1:2">
      <c r="A329" s="1">
        <v>427.36915299999998</v>
      </c>
      <c r="B329" s="1">
        <v>802.20299799999998</v>
      </c>
    </row>
    <row r="330" spans="1:2">
      <c r="A330" s="1">
        <v>430.78178100000002</v>
      </c>
      <c r="B330" s="1">
        <v>799.64031599999998</v>
      </c>
    </row>
    <row r="331" spans="1:2">
      <c r="A331" s="1">
        <v>447.60762499999998</v>
      </c>
      <c r="B331" s="1">
        <v>791.61278100000004</v>
      </c>
    </row>
    <row r="332" spans="1:2">
      <c r="A332" s="1">
        <v>452.19261499999999</v>
      </c>
      <c r="B332" s="1">
        <v>786.338255</v>
      </c>
    </row>
    <row r="333" spans="1:2">
      <c r="A333" s="1">
        <v>438.88820800000002</v>
      </c>
      <c r="B333" s="1">
        <v>809.56785500000001</v>
      </c>
    </row>
    <row r="334" spans="1:2">
      <c r="A334" s="1">
        <v>427.54663699999998</v>
      </c>
      <c r="B334" s="1">
        <v>852.92355199999997</v>
      </c>
    </row>
    <row r="335" spans="1:2">
      <c r="A335" s="1">
        <v>428.33333499999998</v>
      </c>
      <c r="B335" s="1">
        <v>791.46801400000004</v>
      </c>
    </row>
    <row r="336" spans="1:2">
      <c r="A336" s="1">
        <v>418.934979</v>
      </c>
      <c r="B336" s="1">
        <v>806.96212200000002</v>
      </c>
    </row>
    <row r="337" spans="1:2">
      <c r="A337" s="1">
        <v>436.68845199999998</v>
      </c>
      <c r="B337" s="1">
        <v>787.46329800000001</v>
      </c>
    </row>
    <row r="338" spans="1:2">
      <c r="A338" s="1">
        <v>420.76306</v>
      </c>
      <c r="B338" s="1">
        <v>800.69069999999999</v>
      </c>
    </row>
    <row r="339" spans="1:2">
      <c r="A339" s="1">
        <v>422.47056199999997</v>
      </c>
      <c r="B339" s="1">
        <v>796.54676500000005</v>
      </c>
    </row>
    <row r="340" spans="1:2">
      <c r="A340" s="1">
        <v>429.13026500000001</v>
      </c>
      <c r="B340" s="1">
        <v>788.40362000000005</v>
      </c>
    </row>
    <row r="341" spans="1:2">
      <c r="A341" s="1">
        <v>444.65364799999998</v>
      </c>
      <c r="B341" s="1">
        <v>798.24998100000005</v>
      </c>
    </row>
    <row r="342" spans="1:2">
      <c r="A342" s="1">
        <v>446.672372</v>
      </c>
      <c r="B342" s="1">
        <v>794.03437199999996</v>
      </c>
    </row>
    <row r="343" spans="1:2">
      <c r="A343" s="1">
        <v>450.99687699999998</v>
      </c>
      <c r="B343" s="1">
        <v>806.91269899999998</v>
      </c>
    </row>
    <row r="344" spans="1:2">
      <c r="A344" s="1">
        <v>433.885625</v>
      </c>
      <c r="B344" s="1">
        <v>800.93525299999999</v>
      </c>
    </row>
    <row r="345" spans="1:2">
      <c r="A345" s="1">
        <v>459.33426100000003</v>
      </c>
      <c r="B345" s="1">
        <v>793.24200299999995</v>
      </c>
    </row>
    <row r="346" spans="1:2">
      <c r="A346" s="1">
        <v>438.15938399999999</v>
      </c>
      <c r="B346" s="1">
        <v>800.64642500000002</v>
      </c>
    </row>
    <row r="347" spans="1:2">
      <c r="A347" s="1">
        <v>438.64913000000001</v>
      </c>
      <c r="B347" s="1">
        <v>787.41606899999999</v>
      </c>
    </row>
    <row r="348" spans="1:2">
      <c r="A348" s="1">
        <v>427.32663400000001</v>
      </c>
      <c r="B348" s="1">
        <v>796.43079399999999</v>
      </c>
    </row>
    <row r="349" spans="1:2">
      <c r="A349" s="1">
        <v>428.39702399999999</v>
      </c>
      <c r="B349" s="1">
        <v>785.47937100000001</v>
      </c>
    </row>
    <row r="350" spans="1:2">
      <c r="A350" s="1">
        <v>429.131528</v>
      </c>
      <c r="B350" s="1">
        <v>780.37942599999997</v>
      </c>
    </row>
    <row r="351" spans="1:2">
      <c r="A351" s="1">
        <v>433.54041599999999</v>
      </c>
      <c r="B351" s="1">
        <v>787.91954599999997</v>
      </c>
    </row>
    <row r="352" spans="1:2">
      <c r="A352" s="1">
        <v>439.06870099999998</v>
      </c>
      <c r="B352" s="1">
        <v>782.31391099999996</v>
      </c>
    </row>
    <row r="353" spans="1:2">
      <c r="A353" s="1">
        <v>433.78947399999998</v>
      </c>
      <c r="B353" s="1">
        <v>795.21727899999996</v>
      </c>
    </row>
    <row r="354" spans="1:2">
      <c r="A354" s="1">
        <v>471.74563799999999</v>
      </c>
      <c r="B354" s="1">
        <v>805.46861100000001</v>
      </c>
    </row>
    <row r="355" spans="1:2">
      <c r="A355" s="1">
        <v>438.85421700000001</v>
      </c>
      <c r="B355" s="1">
        <v>798.90401299999996</v>
      </c>
    </row>
    <row r="356" spans="1:2">
      <c r="A356" s="1">
        <v>419.44308799999999</v>
      </c>
      <c r="B356" s="1">
        <v>780.091635</v>
      </c>
    </row>
    <row r="357" spans="1:2">
      <c r="A357" s="1">
        <v>440.00884400000001</v>
      </c>
      <c r="B357" s="1">
        <v>783.37545</v>
      </c>
    </row>
    <row r="358" spans="1:2">
      <c r="A358" s="1">
        <v>430.568669</v>
      </c>
      <c r="B358" s="1">
        <v>787.34067900000002</v>
      </c>
    </row>
    <row r="359" spans="1:2">
      <c r="A359" s="1">
        <v>427.47513900000001</v>
      </c>
      <c r="B359" s="1">
        <v>810.15835100000004</v>
      </c>
    </row>
    <row r="360" spans="1:2">
      <c r="A360" s="1">
        <v>493.51081900000003</v>
      </c>
      <c r="B360" s="1">
        <v>788.32698400000004</v>
      </c>
    </row>
    <row r="361" spans="1:2">
      <c r="A361" s="1">
        <v>423.81060400000001</v>
      </c>
      <c r="B361" s="1">
        <v>941.401478</v>
      </c>
    </row>
    <row r="362" spans="1:2">
      <c r="A362" s="1">
        <v>436.09384299999999</v>
      </c>
      <c r="B362" s="1">
        <v>809.92446299999995</v>
      </c>
    </row>
    <row r="363" spans="1:2">
      <c r="A363" s="1">
        <v>427.132611</v>
      </c>
      <c r="B363" s="1">
        <v>809.148821</v>
      </c>
    </row>
    <row r="364" spans="1:2">
      <c r="A364" s="1">
        <v>421.27397300000001</v>
      </c>
      <c r="B364" s="1">
        <v>771.98250800000005</v>
      </c>
    </row>
    <row r="365" spans="1:2">
      <c r="A365" s="1">
        <v>433.54534100000001</v>
      </c>
      <c r="B365" s="1">
        <v>794.88658199999998</v>
      </c>
    </row>
    <row r="366" spans="1:2">
      <c r="A366" s="1">
        <v>440.83152200000001</v>
      </c>
      <c r="B366" s="1">
        <v>790.03330500000004</v>
      </c>
    </row>
    <row r="367" spans="1:2">
      <c r="A367" s="1">
        <v>445.08427599999999</v>
      </c>
      <c r="B367" s="1">
        <v>798.93369099999995</v>
      </c>
    </row>
    <row r="368" spans="1:2">
      <c r="A368" s="1">
        <v>431.71438599999999</v>
      </c>
      <c r="B368" s="1">
        <v>813.06638099999998</v>
      </c>
    </row>
    <row r="369" spans="1:2">
      <c r="A369" s="1">
        <v>429.540615</v>
      </c>
      <c r="B369" s="1">
        <v>793.20951000000002</v>
      </c>
    </row>
    <row r="370" spans="1:2">
      <c r="A370" s="1">
        <v>424.84626600000001</v>
      </c>
      <c r="B370" s="1">
        <v>819.62047099999995</v>
      </c>
    </row>
    <row r="371" spans="1:2">
      <c r="A371" s="1">
        <v>428.33854000000002</v>
      </c>
      <c r="B371" s="1">
        <v>803.18918299999996</v>
      </c>
    </row>
    <row r="372" spans="1:2">
      <c r="A372" s="1">
        <v>409.75164999999998</v>
      </c>
      <c r="B372" s="1">
        <v>790.95819700000004</v>
      </c>
    </row>
    <row r="373" spans="1:2">
      <c r="A373" s="1">
        <v>438.09680700000001</v>
      </c>
      <c r="B373" s="1">
        <v>794.58454800000004</v>
      </c>
    </row>
    <row r="374" spans="1:2">
      <c r="A374" s="1">
        <v>417.50915199999997</v>
      </c>
      <c r="B374" s="1">
        <v>825.81530299999997</v>
      </c>
    </row>
    <row r="375" spans="1:2">
      <c r="A375" s="1">
        <v>421.49680000000001</v>
      </c>
      <c r="B375" s="1">
        <v>790.49596399999996</v>
      </c>
    </row>
    <row r="376" spans="1:2">
      <c r="A376" s="1">
        <v>420.67046800000003</v>
      </c>
      <c r="B376" s="1">
        <v>796.40804200000002</v>
      </c>
    </row>
    <row r="377" spans="1:2">
      <c r="A377" s="1">
        <v>435.19256300000001</v>
      </c>
      <c r="B377" s="1">
        <v>782.33856700000001</v>
      </c>
    </row>
    <row r="378" spans="1:2">
      <c r="A378" s="1">
        <v>430.57687800000002</v>
      </c>
      <c r="B378" s="1">
        <v>873.08111899999994</v>
      </c>
    </row>
    <row r="379" spans="1:2">
      <c r="A379" s="1">
        <v>411.60291599999999</v>
      </c>
      <c r="B379" s="1">
        <v>780.16811499999994</v>
      </c>
    </row>
    <row r="380" spans="1:2">
      <c r="A380" s="1">
        <v>488.77151500000002</v>
      </c>
      <c r="B380" s="1">
        <v>789.411565</v>
      </c>
    </row>
    <row r="381" spans="1:2">
      <c r="A381" s="1">
        <v>527.72962399999994</v>
      </c>
      <c r="B381" s="1">
        <v>998.95495600000004</v>
      </c>
    </row>
    <row r="382" spans="1:2">
      <c r="A382" s="1">
        <v>458.484196</v>
      </c>
      <c r="B382" s="1">
        <v>927.42665599999998</v>
      </c>
    </row>
    <row r="383" spans="1:2">
      <c r="A383" s="1">
        <v>428.30510099999998</v>
      </c>
      <c r="B383" s="1">
        <v>826.54072599999995</v>
      </c>
    </row>
    <row r="384" spans="1:2">
      <c r="A384" s="1">
        <v>443.15817399999997</v>
      </c>
      <c r="B384" s="1">
        <v>766.49252100000001</v>
      </c>
    </row>
    <row r="385" spans="1:2">
      <c r="A385" s="1">
        <v>428.884343</v>
      </c>
      <c r="B385" s="1">
        <v>785.81879600000002</v>
      </c>
    </row>
    <row r="386" spans="1:2">
      <c r="A386" s="1">
        <v>433.141841</v>
      </c>
      <c r="B386" s="1">
        <v>814.41784600000005</v>
      </c>
    </row>
    <row r="387" spans="1:2">
      <c r="A387" s="1">
        <v>411.46531700000003</v>
      </c>
      <c r="B387" s="1">
        <v>796.39992099999995</v>
      </c>
    </row>
    <row r="388" spans="1:2">
      <c r="A388" s="1">
        <v>415.99558000000002</v>
      </c>
      <c r="B388" s="1">
        <v>795.19945099999995</v>
      </c>
    </row>
    <row r="389" spans="1:2">
      <c r="A389" s="1">
        <v>423.70395600000001</v>
      </c>
      <c r="B389" s="1">
        <v>775.48853999999994</v>
      </c>
    </row>
    <row r="390" spans="1:2">
      <c r="A390" s="1">
        <v>413.87964299999999</v>
      </c>
      <c r="B390" s="1">
        <v>793.19277599999998</v>
      </c>
    </row>
    <row r="391" spans="1:2">
      <c r="A391" s="1">
        <v>422.79889300000002</v>
      </c>
      <c r="B391" s="1">
        <v>792.74931300000003</v>
      </c>
    </row>
    <row r="392" spans="1:2">
      <c r="A392" s="1">
        <v>434.09256299999998</v>
      </c>
      <c r="B392" s="1">
        <v>801.322317</v>
      </c>
    </row>
    <row r="393" spans="1:2">
      <c r="A393" s="1">
        <v>429.17156999999997</v>
      </c>
      <c r="B393" s="1">
        <v>802.41275599999994</v>
      </c>
    </row>
    <row r="394" spans="1:2">
      <c r="A394" s="1">
        <v>421.15504199999998</v>
      </c>
      <c r="B394" s="1">
        <v>771.92699500000003</v>
      </c>
    </row>
    <row r="395" spans="1:2">
      <c r="A395" s="1">
        <v>411.61039299999999</v>
      </c>
      <c r="B395" s="1">
        <v>800.24695799999995</v>
      </c>
    </row>
    <row r="396" spans="1:2">
      <c r="A396" s="1">
        <v>411.17184099999997</v>
      </c>
      <c r="B396" s="1">
        <v>785.67378699999995</v>
      </c>
    </row>
    <row r="397" spans="1:2">
      <c r="A397" s="1">
        <v>493.25208900000001</v>
      </c>
      <c r="B397" s="1">
        <v>782.11579300000005</v>
      </c>
    </row>
    <row r="398" spans="1:2">
      <c r="A398" s="1">
        <v>489.02203900000001</v>
      </c>
      <c r="B398" s="1">
        <v>959.43486900000005</v>
      </c>
    </row>
    <row r="399" spans="1:2">
      <c r="A399" s="1">
        <v>426.33623399999999</v>
      </c>
      <c r="B399" s="1">
        <v>804.44748300000003</v>
      </c>
    </row>
    <row r="400" spans="1:2">
      <c r="A400" s="1">
        <v>424.47252200000003</v>
      </c>
      <c r="B400" s="1">
        <v>796.91816300000005</v>
      </c>
    </row>
    <row r="401" spans="1:2">
      <c r="A401" s="1">
        <v>435.30591199999998</v>
      </c>
      <c r="B401" s="1">
        <v>824.62714100000005</v>
      </c>
    </row>
    <row r="402" spans="1:2">
      <c r="A402" s="1">
        <v>453.77569399999999</v>
      </c>
      <c r="B402" s="1">
        <v>778.34186899999997</v>
      </c>
    </row>
    <row r="403" spans="1:2">
      <c r="A403" s="1">
        <v>420.14739600000001</v>
      </c>
      <c r="B403" s="1">
        <v>805.04091800000003</v>
      </c>
    </row>
    <row r="404" spans="1:2">
      <c r="A404" s="1">
        <v>425.724154</v>
      </c>
      <c r="B404" s="1">
        <v>774.42724799999996</v>
      </c>
    </row>
    <row r="405" spans="1:2">
      <c r="A405" s="1">
        <v>463.21753100000001</v>
      </c>
      <c r="B405" s="1">
        <v>783.66790800000001</v>
      </c>
    </row>
    <row r="406" spans="1:2">
      <c r="A406" s="1">
        <v>425.60391800000002</v>
      </c>
      <c r="B406" s="1">
        <v>782.48626300000001</v>
      </c>
    </row>
    <row r="407" spans="1:2">
      <c r="A407" s="1">
        <v>442.71786800000001</v>
      </c>
      <c r="B407" s="1">
        <v>779.84730999999999</v>
      </c>
    </row>
    <row r="408" spans="1:2">
      <c r="A408" s="1">
        <v>430.93915700000002</v>
      </c>
      <c r="B408" s="1">
        <v>801.79027299999996</v>
      </c>
    </row>
    <row r="409" spans="1:2">
      <c r="A409" s="1">
        <v>420.59933599999999</v>
      </c>
      <c r="B409" s="1">
        <v>773.59374000000003</v>
      </c>
    </row>
    <row r="410" spans="1:2">
      <c r="A410" s="1">
        <v>411.72920399999998</v>
      </c>
      <c r="B410" s="1">
        <v>778.85730000000001</v>
      </c>
    </row>
    <row r="411" spans="1:2">
      <c r="A411" s="1">
        <v>419.51805200000001</v>
      </c>
      <c r="B411" s="1">
        <v>792.74301200000002</v>
      </c>
    </row>
    <row r="412" spans="1:2">
      <c r="A412" s="1">
        <v>421.25300499999997</v>
      </c>
      <c r="B412" s="1">
        <v>782.61645599999997</v>
      </c>
    </row>
    <row r="413" spans="1:2">
      <c r="A413" s="1">
        <v>418.08192500000001</v>
      </c>
      <c r="B413" s="1">
        <v>768.42090800000005</v>
      </c>
    </row>
    <row r="414" spans="1:2">
      <c r="A414" s="1">
        <v>439.41157099999998</v>
      </c>
      <c r="B414" s="1">
        <v>804.79649199999994</v>
      </c>
    </row>
    <row r="415" spans="1:2">
      <c r="A415" s="1">
        <v>416.125046</v>
      </c>
      <c r="B415" s="1">
        <v>791.25283400000001</v>
      </c>
    </row>
    <row r="416" spans="1:2">
      <c r="A416" s="1">
        <v>403.923</v>
      </c>
      <c r="B416" s="1">
        <v>771.13042600000006</v>
      </c>
    </row>
    <row r="417" spans="1:2">
      <c r="A417" s="1">
        <v>417.06906700000002</v>
      </c>
      <c r="B417" s="1">
        <v>773.04435799999999</v>
      </c>
    </row>
    <row r="418" spans="1:2">
      <c r="A418" s="1">
        <v>424.16683599999999</v>
      </c>
      <c r="B418" s="1">
        <v>771.89280499999995</v>
      </c>
    </row>
    <row r="419" spans="1:2">
      <c r="A419" s="1">
        <v>423.90519599999999</v>
      </c>
      <c r="B419" s="1">
        <v>789.788318</v>
      </c>
    </row>
    <row r="420" spans="1:2">
      <c r="A420" s="1">
        <v>443.90499</v>
      </c>
      <c r="B420" s="1">
        <v>785.741356</v>
      </c>
    </row>
    <row r="421" spans="1:2">
      <c r="A421" s="1">
        <v>430.12784199999999</v>
      </c>
      <c r="B421" s="1">
        <v>772.20796099999995</v>
      </c>
    </row>
    <row r="422" spans="1:2">
      <c r="A422" s="1">
        <v>409.51071100000001</v>
      </c>
      <c r="B422" s="1">
        <v>774.72939399999996</v>
      </c>
    </row>
    <row r="423" spans="1:2">
      <c r="A423" s="1">
        <v>429.694703</v>
      </c>
      <c r="B423" s="1">
        <v>799.29953599999999</v>
      </c>
    </row>
    <row r="424" spans="1:2">
      <c r="A424" s="1">
        <v>422.69161700000001</v>
      </c>
      <c r="B424" s="1">
        <v>803.53932599999996</v>
      </c>
    </row>
    <row r="425" spans="1:2">
      <c r="A425" s="1">
        <v>430.67440699999997</v>
      </c>
      <c r="B425" s="1">
        <v>775.12440600000002</v>
      </c>
    </row>
    <row r="426" spans="1:2">
      <c r="A426" s="1">
        <v>439.14234800000003</v>
      </c>
      <c r="B426" s="1">
        <v>794.58879400000001</v>
      </c>
    </row>
    <row r="427" spans="1:2">
      <c r="A427" s="1">
        <v>405.86473000000001</v>
      </c>
      <c r="B427" s="1">
        <v>797.54928099999995</v>
      </c>
    </row>
    <row r="428" spans="1:2">
      <c r="A428" s="1">
        <v>438.88370099999997</v>
      </c>
      <c r="B428" s="1">
        <v>794.217038</v>
      </c>
    </row>
    <row r="429" spans="1:2">
      <c r="A429" s="1">
        <v>432.29498000000001</v>
      </c>
      <c r="B429" s="1">
        <v>788.496579</v>
      </c>
    </row>
    <row r="430" spans="1:2">
      <c r="A430" s="1">
        <v>450.55900400000002</v>
      </c>
      <c r="B430" s="1">
        <v>794.07444999999996</v>
      </c>
    </row>
    <row r="431" spans="1:2">
      <c r="A431" s="1">
        <v>409.21501899999998</v>
      </c>
      <c r="B431" s="1">
        <v>782.85598300000004</v>
      </c>
    </row>
    <row r="432" spans="1:2">
      <c r="A432" s="1">
        <v>401.70873999999998</v>
      </c>
      <c r="B432" s="1">
        <v>764.26727400000004</v>
      </c>
    </row>
    <row r="433" spans="1:2">
      <c r="A433" s="1">
        <v>401.60913399999998</v>
      </c>
      <c r="B433" s="1">
        <v>763.77653999999995</v>
      </c>
    </row>
    <row r="434" spans="1:2">
      <c r="A434" s="1">
        <v>425.38226800000001</v>
      </c>
      <c r="B434" s="1">
        <v>756.26055699999995</v>
      </c>
    </row>
    <row r="435" spans="1:2">
      <c r="A435" s="1">
        <v>447.55052999999998</v>
      </c>
      <c r="B435" s="1">
        <v>807.73257899999999</v>
      </c>
    </row>
    <row r="436" spans="1:2">
      <c r="A436" s="1">
        <v>419.59709900000001</v>
      </c>
      <c r="B436" s="1">
        <v>787.71033</v>
      </c>
    </row>
    <row r="437" spans="1:2">
      <c r="A437" s="1">
        <v>422.50799899999998</v>
      </c>
      <c r="B437" s="1">
        <v>784.30748600000004</v>
      </c>
    </row>
    <row r="438" spans="1:2">
      <c r="A438" s="1">
        <v>427.98227100000003</v>
      </c>
      <c r="B438" s="1">
        <v>789.76272200000005</v>
      </c>
    </row>
    <row r="439" spans="1:2">
      <c r="A439" s="1">
        <v>423.37104099999999</v>
      </c>
      <c r="B439" s="1">
        <v>779.245587</v>
      </c>
    </row>
    <row r="440" spans="1:2">
      <c r="A440" s="1">
        <v>425.87979100000001</v>
      </c>
      <c r="B440" s="1">
        <v>778.84957699999995</v>
      </c>
    </row>
    <row r="441" spans="1:2">
      <c r="A441" s="1">
        <v>418.96648399999998</v>
      </c>
      <c r="B441" s="1">
        <v>774.87380099999996</v>
      </c>
    </row>
    <row r="442" spans="1:2">
      <c r="A442" s="1">
        <v>418.46024299999999</v>
      </c>
      <c r="B442" s="1">
        <v>780.55739800000003</v>
      </c>
    </row>
    <row r="443" spans="1:2">
      <c r="A443" s="1">
        <v>406.59664400000003</v>
      </c>
      <c r="B443" s="1">
        <v>775.61891600000001</v>
      </c>
    </row>
    <row r="444" spans="1:2">
      <c r="A444" s="1">
        <v>417.10659500000003</v>
      </c>
      <c r="B444" s="1">
        <v>774.21392000000003</v>
      </c>
    </row>
    <row r="445" spans="1:2">
      <c r="A445" s="1">
        <v>433.74453</v>
      </c>
      <c r="B445" s="1">
        <v>821.72908099999995</v>
      </c>
    </row>
    <row r="446" spans="1:2">
      <c r="A446" s="1">
        <v>409.434887</v>
      </c>
      <c r="B446" s="1">
        <v>804.99541499999998</v>
      </c>
    </row>
    <row r="447" spans="1:2">
      <c r="A447" s="1">
        <v>414.62417599999998</v>
      </c>
      <c r="B447" s="1">
        <v>767.60176300000001</v>
      </c>
    </row>
    <row r="448" spans="1:2">
      <c r="A448" s="1">
        <v>413.01180299999999</v>
      </c>
      <c r="B448" s="1">
        <v>774.31914800000004</v>
      </c>
    </row>
    <row r="449" spans="1:2">
      <c r="A449" s="1">
        <v>403.05006100000003</v>
      </c>
      <c r="B449" s="1">
        <v>767.725641</v>
      </c>
    </row>
    <row r="450" spans="1:2">
      <c r="A450" s="1">
        <v>396.93305199999998</v>
      </c>
      <c r="B450" s="1">
        <v>762.82400600000005</v>
      </c>
    </row>
    <row r="451" spans="1:2">
      <c r="A451" s="1">
        <v>402.57408800000002</v>
      </c>
      <c r="B451" s="1">
        <v>788.18125799999996</v>
      </c>
    </row>
    <row r="452" spans="1:2">
      <c r="A452" s="1">
        <v>418.084563</v>
      </c>
      <c r="B452" s="1">
        <v>789.38309300000003</v>
      </c>
    </row>
    <row r="453" spans="1:2">
      <c r="A453" s="1">
        <v>431.69034299999998</v>
      </c>
      <c r="B453" s="1">
        <v>770.69737799999996</v>
      </c>
    </row>
    <row r="454" spans="1:2">
      <c r="A454" s="1">
        <v>419.345662</v>
      </c>
      <c r="B454" s="1">
        <v>802.394453</v>
      </c>
    </row>
    <row r="455" spans="1:2">
      <c r="A455" s="1">
        <v>418.51061199999998</v>
      </c>
      <c r="B455" s="1">
        <v>773.11325999999997</v>
      </c>
    </row>
    <row r="456" spans="1:2">
      <c r="A456" s="1">
        <v>425.54969</v>
      </c>
      <c r="B456" s="1">
        <v>810.03236700000002</v>
      </c>
    </row>
    <row r="457" spans="1:2">
      <c r="A457" s="1">
        <v>430.66026399999998</v>
      </c>
      <c r="B457" s="1">
        <v>757.21621000000005</v>
      </c>
    </row>
    <row r="458" spans="1:2">
      <c r="A458" s="1">
        <v>412.14328899999998</v>
      </c>
      <c r="B458" s="1">
        <v>768.48638800000003</v>
      </c>
    </row>
    <row r="459" spans="1:2">
      <c r="A459" s="1">
        <v>415.08561700000001</v>
      </c>
      <c r="B459" s="1">
        <v>774.63355300000001</v>
      </c>
    </row>
    <row r="460" spans="1:2">
      <c r="A460" s="1">
        <v>400.13270899999998</v>
      </c>
      <c r="B460" s="1">
        <v>788.87429299999997</v>
      </c>
    </row>
    <row r="461" spans="1:2">
      <c r="A461" s="1">
        <v>425.00398999999999</v>
      </c>
      <c r="B461" s="1">
        <v>776.55115599999999</v>
      </c>
    </row>
    <row r="462" spans="1:2">
      <c r="A462" s="1">
        <v>388.24856299999999</v>
      </c>
      <c r="B462" s="1">
        <v>777.92902100000003</v>
      </c>
    </row>
    <row r="463" spans="1:2">
      <c r="A463" s="1">
        <v>385.34107799999998</v>
      </c>
      <c r="B463" s="1">
        <v>783.86218499999995</v>
      </c>
    </row>
    <row r="464" spans="1:2">
      <c r="A464" s="1">
        <v>445.090126</v>
      </c>
      <c r="B464" s="1">
        <v>774.58703000000003</v>
      </c>
    </row>
    <row r="465" spans="1:2">
      <c r="A465" s="1">
        <v>404.94072399999999</v>
      </c>
      <c r="B465" s="1">
        <v>767.57318599999996</v>
      </c>
    </row>
    <row r="466" spans="1:2">
      <c r="A466" s="1">
        <v>414.59196600000001</v>
      </c>
      <c r="B466" s="1">
        <v>777.28442099999995</v>
      </c>
    </row>
    <row r="467" spans="1:2">
      <c r="A467" s="1">
        <v>415.4545</v>
      </c>
      <c r="B467" s="1">
        <v>820.17170699999997</v>
      </c>
    </row>
    <row r="468" spans="1:2">
      <c r="A468" s="1">
        <v>399.94360399999999</v>
      </c>
      <c r="B468" s="1">
        <v>823.84540300000003</v>
      </c>
    </row>
    <row r="469" spans="1:2">
      <c r="A469" s="1">
        <v>398.59913299999999</v>
      </c>
      <c r="B469" s="1">
        <v>764.57437800000002</v>
      </c>
    </row>
    <row r="470" spans="1:2">
      <c r="A470" s="1">
        <v>422.44010600000001</v>
      </c>
      <c r="B470" s="1">
        <v>799.45113000000003</v>
      </c>
    </row>
    <row r="471" spans="1:2">
      <c r="A471" s="1">
        <v>401.39263199999999</v>
      </c>
      <c r="B471" s="1">
        <v>767.59664899999996</v>
      </c>
    </row>
    <row r="472" spans="1:2">
      <c r="A472" s="1">
        <v>407.363088</v>
      </c>
      <c r="B472" s="1">
        <v>770.17729499999996</v>
      </c>
    </row>
    <row r="473" spans="1:2">
      <c r="A473" s="1">
        <v>399.40043500000002</v>
      </c>
      <c r="B473" s="1">
        <v>790.14645099999996</v>
      </c>
    </row>
    <row r="474" spans="1:2">
      <c r="A474" s="1">
        <v>388.22916800000002</v>
      </c>
      <c r="B474" s="1">
        <v>775.57428200000004</v>
      </c>
    </row>
    <row r="475" spans="1:2">
      <c r="A475" s="1">
        <v>404.20430599999997</v>
      </c>
      <c r="B475" s="1">
        <v>764.88337899999999</v>
      </c>
    </row>
    <row r="476" spans="1:2">
      <c r="A476" s="1">
        <v>407.460486</v>
      </c>
      <c r="B476" s="1">
        <v>792.74415099999999</v>
      </c>
    </row>
    <row r="477" spans="1:2">
      <c r="A477" s="1">
        <v>415.06701800000002</v>
      </c>
      <c r="B477" s="1">
        <v>794.88322500000004</v>
      </c>
    </row>
    <row r="478" spans="1:2">
      <c r="A478" s="1">
        <v>418.18610200000001</v>
      </c>
      <c r="B478" s="1">
        <v>793.52392499999996</v>
      </c>
    </row>
    <row r="479" spans="1:2">
      <c r="A479" s="1">
        <v>406.55904299999997</v>
      </c>
      <c r="B479" s="1">
        <v>781.72420599999998</v>
      </c>
    </row>
    <row r="480" spans="1:2">
      <c r="A480" s="1">
        <v>411.91414400000002</v>
      </c>
      <c r="B480" s="1">
        <v>783.34321199999999</v>
      </c>
    </row>
    <row r="481" spans="1:2">
      <c r="A481" s="1">
        <v>409.29832399999998</v>
      </c>
      <c r="B481" s="1">
        <v>796.06206699999996</v>
      </c>
    </row>
    <row r="482" spans="1:2">
      <c r="A482" s="1">
        <v>423.83098000000001</v>
      </c>
      <c r="B482" s="1">
        <v>815.072723</v>
      </c>
    </row>
    <row r="483" spans="1:2">
      <c r="A483" s="1">
        <v>416.17256500000002</v>
      </c>
      <c r="B483" s="1">
        <v>808.96096799999998</v>
      </c>
    </row>
    <row r="484" spans="1:2">
      <c r="A484" s="1">
        <v>410.33333800000003</v>
      </c>
      <c r="B484" s="1">
        <v>797.80541500000004</v>
      </c>
    </row>
    <row r="485" spans="1:2">
      <c r="A485" s="1">
        <v>423.31818299999998</v>
      </c>
      <c r="B485" s="1">
        <v>819.35249099999999</v>
      </c>
    </row>
    <row r="486" spans="1:2">
      <c r="A486" s="1">
        <v>409.42001599999998</v>
      </c>
      <c r="B486" s="1">
        <v>795.99785599999996</v>
      </c>
    </row>
    <row r="487" spans="1:2">
      <c r="A487" s="1">
        <v>410.32634999999999</v>
      </c>
      <c r="B487" s="1">
        <v>796.249773</v>
      </c>
    </row>
    <row r="488" spans="1:2">
      <c r="A488" s="1">
        <v>402.84167400000001</v>
      </c>
      <c r="B488" s="1">
        <v>770.37998700000003</v>
      </c>
    </row>
    <row r="489" spans="1:2">
      <c r="A489" s="1">
        <v>385.62126599999999</v>
      </c>
      <c r="B489" s="1">
        <v>786.64353900000003</v>
      </c>
    </row>
    <row r="490" spans="1:2">
      <c r="A490" s="1">
        <v>399.064121</v>
      </c>
      <c r="B490" s="1">
        <v>776.38398600000005</v>
      </c>
    </row>
    <row r="491" spans="1:2">
      <c r="A491" s="1">
        <v>397.17100399999998</v>
      </c>
      <c r="B491" s="1">
        <v>789.01442299999997</v>
      </c>
    </row>
    <row r="492" spans="1:2">
      <c r="A492" s="1">
        <v>415.459588</v>
      </c>
      <c r="B492" s="1">
        <v>783.53813100000002</v>
      </c>
    </row>
    <row r="493" spans="1:2">
      <c r="A493" s="1">
        <v>394.19016499999998</v>
      </c>
      <c r="B493" s="1">
        <v>798.95336499999996</v>
      </c>
    </row>
    <row r="494" spans="1:2">
      <c r="A494" s="1">
        <v>432.49780299999998</v>
      </c>
      <c r="B494" s="1">
        <v>823.34844299999997</v>
      </c>
    </row>
    <row r="495" spans="1:2">
      <c r="A495" s="1">
        <v>432.671536</v>
      </c>
      <c r="B495" s="1">
        <v>809.83563800000002</v>
      </c>
    </row>
    <row r="496" spans="1:2">
      <c r="A496" s="1">
        <v>419.62182899999999</v>
      </c>
      <c r="B496" s="1">
        <v>802.72792500000003</v>
      </c>
    </row>
    <row r="497" spans="1:2">
      <c r="A497" s="1">
        <v>406.869933</v>
      </c>
      <c r="B497" s="1">
        <v>813.16969400000005</v>
      </c>
    </row>
    <row r="498" spans="1:2">
      <c r="A498" s="1">
        <v>406.14976100000001</v>
      </c>
      <c r="B498" s="1">
        <v>799.02871400000004</v>
      </c>
    </row>
    <row r="499" spans="1:2">
      <c r="A499" s="1">
        <v>456.850504</v>
      </c>
      <c r="B499" s="1">
        <v>787.72312999999997</v>
      </c>
    </row>
    <row r="500" spans="1:2">
      <c r="A500" s="1">
        <v>401.12701800000002</v>
      </c>
      <c r="B500" s="1">
        <v>800.43966799999998</v>
      </c>
    </row>
    <row r="501" spans="1:2">
      <c r="A501" s="1">
        <v>408.82067999999998</v>
      </c>
      <c r="B501" s="1">
        <v>794.21073899999999</v>
      </c>
    </row>
    <row r="502" spans="1:2">
      <c r="A502" s="1">
        <v>396.45523300000002</v>
      </c>
      <c r="B502" s="1">
        <v>792.17738399999996</v>
      </c>
    </row>
    <row r="503" spans="1:2">
      <c r="A503" s="1">
        <v>387.12102199999998</v>
      </c>
      <c r="B503" s="1">
        <v>778.14341200000001</v>
      </c>
    </row>
    <row r="504" spans="1:2">
      <c r="A504" s="1">
        <v>401.22921000000002</v>
      </c>
      <c r="B504" s="1">
        <v>776.02411600000005</v>
      </c>
    </row>
    <row r="505" spans="1:2">
      <c r="A505" s="1">
        <v>419.15864299999998</v>
      </c>
      <c r="B505" s="1">
        <v>766.05145400000004</v>
      </c>
    </row>
    <row r="506" spans="1:2">
      <c r="A506" s="1">
        <v>401.44755800000001</v>
      </c>
      <c r="B506" s="1">
        <v>792.54964399999994</v>
      </c>
    </row>
    <row r="507" spans="1:2">
      <c r="A507" s="1">
        <v>414.83674600000001</v>
      </c>
      <c r="B507" s="1">
        <v>763.37193300000001</v>
      </c>
    </row>
    <row r="508" spans="1:2">
      <c r="A508" s="1">
        <v>388.46426300000002</v>
      </c>
      <c r="B508" s="1">
        <v>779.25247899999999</v>
      </c>
    </row>
    <row r="509" spans="1:2">
      <c r="A509" s="1">
        <v>406.948465</v>
      </c>
      <c r="B509" s="1">
        <v>765.94955600000003</v>
      </c>
    </row>
    <row r="510" spans="1:2">
      <c r="A510" s="1">
        <v>406.31603000000001</v>
      </c>
      <c r="B510" s="1">
        <v>758.20859499999995</v>
      </c>
    </row>
    <row r="511" spans="1:2">
      <c r="A511" s="1">
        <v>437.705805</v>
      </c>
      <c r="B511" s="1">
        <v>807.15537800000004</v>
      </c>
    </row>
    <row r="512" spans="1:2">
      <c r="A512" s="1">
        <v>419.00478700000002</v>
      </c>
      <c r="B512" s="1">
        <v>782.670973</v>
      </c>
    </row>
    <row r="513" spans="1:2">
      <c r="A513" s="1">
        <v>412.54119200000002</v>
      </c>
      <c r="B513" s="1">
        <v>778.89198999999996</v>
      </c>
    </row>
    <row r="514" spans="1:2">
      <c r="A514" s="1">
        <v>397.67431199999999</v>
      </c>
      <c r="B514" s="1">
        <v>784.14425500000004</v>
      </c>
    </row>
    <row r="515" spans="1:2">
      <c r="A515" s="1">
        <v>411.51389499999999</v>
      </c>
      <c r="B515" s="1">
        <v>784.81508199999996</v>
      </c>
    </row>
    <row r="516" spans="1:2">
      <c r="A516" s="1">
        <v>393.619148</v>
      </c>
      <c r="B516" s="1">
        <v>783.244686</v>
      </c>
    </row>
    <row r="517" spans="1:2">
      <c r="A517" s="1">
        <v>393.59298699999999</v>
      </c>
      <c r="B517" s="1">
        <v>780.25794699999994</v>
      </c>
    </row>
    <row r="518" spans="1:2">
      <c r="A518" s="1">
        <v>397.55068899999998</v>
      </c>
      <c r="B518" s="1">
        <v>815.08147499999995</v>
      </c>
    </row>
    <row r="519" spans="1:2">
      <c r="A519" s="1">
        <v>408.99825099999998</v>
      </c>
      <c r="B519" s="1">
        <v>783.04680599999995</v>
      </c>
    </row>
    <row r="520" spans="1:2">
      <c r="A520" s="1">
        <v>414.97936499999997</v>
      </c>
      <c r="B520" s="1">
        <v>820.77269799999999</v>
      </c>
    </row>
    <row r="521" spans="1:2">
      <c r="A521" s="1">
        <v>392.63450799999998</v>
      </c>
      <c r="B521" s="1">
        <v>779.80671299999995</v>
      </c>
    </row>
    <row r="522" spans="1:2">
      <c r="A522" s="1">
        <v>395.83035899999999</v>
      </c>
      <c r="B522" s="1">
        <v>788.09230500000001</v>
      </c>
    </row>
    <row r="523" spans="1:2">
      <c r="A523" s="1">
        <v>395.08413999999999</v>
      </c>
      <c r="B523" s="1">
        <v>781.82841800000006</v>
      </c>
    </row>
    <row r="524" spans="1:2">
      <c r="A524" s="1">
        <v>396.67015400000003</v>
      </c>
      <c r="B524" s="1">
        <v>771.27604199999996</v>
      </c>
    </row>
    <row r="525" spans="1:2">
      <c r="A525" s="1">
        <v>392.50812300000001</v>
      </c>
      <c r="B525" s="1">
        <v>756.17562699999996</v>
      </c>
    </row>
    <row r="526" spans="1:2">
      <c r="A526" s="1">
        <v>402.85760900000002</v>
      </c>
      <c r="B526" s="1">
        <v>779.02741100000003</v>
      </c>
    </row>
    <row r="527" spans="1:2">
      <c r="A527" s="1">
        <v>385.463684</v>
      </c>
      <c r="B527" s="1">
        <v>774.92018299999995</v>
      </c>
    </row>
    <row r="528" spans="1:2">
      <c r="A528" s="1">
        <v>403.428988</v>
      </c>
      <c r="B528" s="1">
        <v>781.64350100000001</v>
      </c>
    </row>
    <row r="529" spans="1:2">
      <c r="A529" s="1">
        <v>394.40554600000002</v>
      </c>
      <c r="B529" s="1">
        <v>783.270985</v>
      </c>
    </row>
    <row r="530" spans="1:2">
      <c r="A530" s="1">
        <v>410.82672400000001</v>
      </c>
      <c r="B530" s="1">
        <v>764.50085300000001</v>
      </c>
    </row>
    <row r="531" spans="1:2">
      <c r="A531" s="1">
        <v>462.55404700000003</v>
      </c>
      <c r="B531" s="1">
        <v>852.82070899999997</v>
      </c>
    </row>
    <row r="532" spans="1:2">
      <c r="A532" s="1">
        <v>456.086771</v>
      </c>
      <c r="B532" s="1">
        <v>832.63880800000004</v>
      </c>
    </row>
    <row r="533" spans="1:2">
      <c r="A533" s="1">
        <v>400.41458599999999</v>
      </c>
      <c r="B533" s="1">
        <v>774.119058</v>
      </c>
    </row>
    <row r="534" spans="1:2">
      <c r="A534" s="1">
        <v>406.34146199999998</v>
      </c>
      <c r="B534" s="1">
        <v>793.53431799999998</v>
      </c>
    </row>
    <row r="535" spans="1:2">
      <c r="A535" s="1">
        <v>402.67599799999999</v>
      </c>
      <c r="B535" s="1">
        <v>792.96581400000002</v>
      </c>
    </row>
    <row r="536" spans="1:2">
      <c r="A536" s="1">
        <v>417.87698599999999</v>
      </c>
      <c r="B536" s="1">
        <v>840.45952699999998</v>
      </c>
    </row>
    <row r="537" spans="1:2">
      <c r="A537" s="1">
        <v>429.28773999999999</v>
      </c>
      <c r="B537" s="1">
        <v>825.85342200000002</v>
      </c>
    </row>
    <row r="538" spans="1:2">
      <c r="A538" s="1">
        <v>411.60376500000001</v>
      </c>
      <c r="B538" s="1">
        <v>805.434798</v>
      </c>
    </row>
    <row r="539" spans="1:2">
      <c r="A539" s="1">
        <v>415.989755</v>
      </c>
      <c r="B539" s="1">
        <v>794.18651699999998</v>
      </c>
    </row>
    <row r="540" spans="1:2">
      <c r="A540" s="1">
        <v>414.59396299999997</v>
      </c>
      <c r="B540" s="1">
        <v>817.55098899999996</v>
      </c>
    </row>
    <row r="541" spans="1:2">
      <c r="A541" s="1">
        <v>394.50703299999998</v>
      </c>
      <c r="B541" s="1">
        <v>770.14676599999996</v>
      </c>
    </row>
    <row r="542" spans="1:2">
      <c r="A542" s="1">
        <v>397.83105799999998</v>
      </c>
      <c r="B542" s="1">
        <v>774.795526</v>
      </c>
    </row>
    <row r="543" spans="1:2">
      <c r="A543" s="1">
        <v>404.98451799999998</v>
      </c>
      <c r="B543" s="1">
        <v>782.242794</v>
      </c>
    </row>
    <row r="544" spans="1:2">
      <c r="A544" s="1">
        <v>391.57040999999998</v>
      </c>
      <c r="B544" s="1">
        <v>755.61811599999999</v>
      </c>
    </row>
    <row r="545" spans="1:2">
      <c r="A545" s="1">
        <v>396.351133</v>
      </c>
      <c r="B545" s="1">
        <v>778.68181800000002</v>
      </c>
    </row>
    <row r="546" spans="1:2">
      <c r="A546" s="1">
        <v>389.64352300000002</v>
      </c>
      <c r="B546" s="1">
        <v>765.34949300000005</v>
      </c>
    </row>
    <row r="547" spans="1:2">
      <c r="A547" s="1">
        <v>384.39595200000002</v>
      </c>
      <c r="B547" s="1">
        <v>759.86443899999995</v>
      </c>
    </row>
    <row r="548" spans="1:2">
      <c r="A548" s="1">
        <v>386.26162299999999</v>
      </c>
      <c r="B548" s="1">
        <v>773.31010000000003</v>
      </c>
    </row>
    <row r="549" spans="1:2">
      <c r="A549" s="1">
        <v>381.791854</v>
      </c>
      <c r="B549" s="1">
        <v>768.20889699999998</v>
      </c>
    </row>
    <row r="550" spans="1:2">
      <c r="A550" s="1">
        <v>395.19597499999998</v>
      </c>
      <c r="B550" s="1">
        <v>761.22617300000002</v>
      </c>
    </row>
    <row r="551" spans="1:2">
      <c r="A551" s="1">
        <v>389.85541999999998</v>
      </c>
      <c r="B551" s="1">
        <v>748.46216100000004</v>
      </c>
    </row>
    <row r="552" spans="1:2">
      <c r="A552" s="1">
        <v>394.09040399999998</v>
      </c>
      <c r="B552" s="1">
        <v>769.21273599999995</v>
      </c>
    </row>
    <row r="553" spans="1:2">
      <c r="A553" s="1">
        <v>401.82288799999998</v>
      </c>
      <c r="B553" s="1">
        <v>797.43366600000002</v>
      </c>
    </row>
    <row r="554" spans="1:2">
      <c r="A554" s="1">
        <v>409.06077599999998</v>
      </c>
      <c r="B554" s="1">
        <v>748.06118600000002</v>
      </c>
    </row>
    <row r="555" spans="1:2">
      <c r="A555" s="1">
        <v>402.16457300000002</v>
      </c>
      <c r="B555" s="1">
        <v>781.74324200000001</v>
      </c>
    </row>
    <row r="556" spans="1:2">
      <c r="A556" s="1">
        <v>391.62266199999999</v>
      </c>
      <c r="B556" s="1">
        <v>748.37171599999999</v>
      </c>
    </row>
    <row r="557" spans="1:2">
      <c r="A557" s="1">
        <v>398.97469899999999</v>
      </c>
      <c r="B557" s="1">
        <v>758.89420700000005</v>
      </c>
    </row>
    <row r="558" spans="1:2">
      <c r="A558" s="1">
        <v>403.04329000000001</v>
      </c>
      <c r="B558" s="1">
        <v>768.11412499999994</v>
      </c>
    </row>
    <row r="559" spans="1:2">
      <c r="A559" s="1">
        <v>395.00786900000003</v>
      </c>
      <c r="B559" s="1">
        <v>767.08508500000005</v>
      </c>
    </row>
    <row r="560" spans="1:2">
      <c r="A560" s="1">
        <v>404.260445</v>
      </c>
      <c r="B560" s="1">
        <v>762.86636899999996</v>
      </c>
    </row>
    <row r="561" spans="1:2">
      <c r="A561" s="1">
        <v>393.07881500000002</v>
      </c>
      <c r="B561" s="1">
        <v>809.93362100000002</v>
      </c>
    </row>
    <row r="562" spans="1:2">
      <c r="A562" s="1">
        <v>399.53765099999998</v>
      </c>
      <c r="B562" s="1">
        <v>750.06328399999995</v>
      </c>
    </row>
    <row r="563" spans="1:2">
      <c r="A563" s="1">
        <v>385.79884600000003</v>
      </c>
      <c r="B563" s="1">
        <v>770.49051999999995</v>
      </c>
    </row>
    <row r="564" spans="1:2">
      <c r="A564" s="1">
        <v>402.70975499999997</v>
      </c>
      <c r="B564" s="1">
        <v>757.094109</v>
      </c>
    </row>
    <row r="565" spans="1:2">
      <c r="A565" s="1">
        <v>417.327945</v>
      </c>
      <c r="B565" s="1">
        <v>959.66167800000005</v>
      </c>
    </row>
    <row r="566" spans="1:2">
      <c r="A566" s="1">
        <v>433.66092200000003</v>
      </c>
      <c r="B566" s="1">
        <v>769.21603800000003</v>
      </c>
    </row>
    <row r="567" spans="1:2">
      <c r="A567" s="1">
        <v>420.67091099999999</v>
      </c>
      <c r="B567" s="1">
        <v>756.14567099999999</v>
      </c>
    </row>
    <row r="568" spans="1:2">
      <c r="A568" s="1">
        <v>398.16436399999998</v>
      </c>
      <c r="B568" s="1">
        <v>785.30455099999995</v>
      </c>
    </row>
    <row r="569" spans="1:2">
      <c r="A569" s="1">
        <v>400.667035</v>
      </c>
      <c r="B569" s="1">
        <v>757.72739100000001</v>
      </c>
    </row>
    <row r="570" spans="1:2">
      <c r="A570" s="1">
        <v>407.879548</v>
      </c>
      <c r="B570" s="1">
        <v>788.68385899999998</v>
      </c>
    </row>
    <row r="571" spans="1:2">
      <c r="A571" s="1">
        <v>400.38647900000001</v>
      </c>
      <c r="B571" s="1">
        <v>770.572003</v>
      </c>
    </row>
    <row r="572" spans="1:2">
      <c r="A572" s="1">
        <v>396.53148499999998</v>
      </c>
      <c r="B572" s="1">
        <v>778.84630000000004</v>
      </c>
    </row>
    <row r="573" spans="1:2">
      <c r="A573" s="1">
        <v>405.35260299999999</v>
      </c>
      <c r="B573" s="1">
        <v>794.34002999999996</v>
      </c>
    </row>
    <row r="574" spans="1:2">
      <c r="A574" s="1">
        <v>405.808359</v>
      </c>
      <c r="B574" s="1">
        <v>758.62959000000001</v>
      </c>
    </row>
    <row r="575" spans="1:2">
      <c r="A575" s="1">
        <v>402.87477699999999</v>
      </c>
      <c r="B575" s="1">
        <v>785.78537100000005</v>
      </c>
    </row>
    <row r="576" spans="1:2">
      <c r="A576" s="1">
        <v>426.68422800000002</v>
      </c>
      <c r="B576" s="1">
        <v>808.029357</v>
      </c>
    </row>
    <row r="577" spans="1:2">
      <c r="A577" s="1">
        <v>410.37785500000001</v>
      </c>
      <c r="B577" s="1">
        <v>807.99182299999995</v>
      </c>
    </row>
    <row r="578" spans="1:2">
      <c r="A578" s="1">
        <v>403.24521900000002</v>
      </c>
      <c r="B578" s="1">
        <v>780.76577499999996</v>
      </c>
    </row>
    <row r="579" spans="1:2">
      <c r="A579" s="1">
        <v>410.31592899999998</v>
      </c>
      <c r="B579" s="1">
        <v>744.57437500000003</v>
      </c>
    </row>
    <row r="580" spans="1:2">
      <c r="A580" s="1">
        <v>400.32980700000002</v>
      </c>
      <c r="B580" s="1">
        <v>758.25494800000001</v>
      </c>
    </row>
    <row r="581" spans="1:2">
      <c r="A581" s="1">
        <v>393.75600100000003</v>
      </c>
      <c r="B581" s="1">
        <v>757.53843900000004</v>
      </c>
    </row>
    <row r="582" spans="1:2">
      <c r="A582" s="1">
        <v>396.48853800000001</v>
      </c>
      <c r="B582" s="1">
        <v>763.63030600000002</v>
      </c>
    </row>
    <row r="583" spans="1:2">
      <c r="A583" s="1">
        <v>402.536068</v>
      </c>
      <c r="B583" s="1">
        <v>766.91123400000004</v>
      </c>
    </row>
    <row r="584" spans="1:2">
      <c r="A584" s="1">
        <v>412.44097699999998</v>
      </c>
      <c r="B584" s="1">
        <v>764.95430899999997</v>
      </c>
    </row>
    <row r="585" spans="1:2">
      <c r="A585" s="1">
        <v>411.08368400000001</v>
      </c>
      <c r="B585" s="1">
        <v>761.13973799999997</v>
      </c>
    </row>
    <row r="586" spans="1:2">
      <c r="A586" s="1">
        <v>400.09996000000001</v>
      </c>
      <c r="B586" s="1">
        <v>747.29591500000004</v>
      </c>
    </row>
    <row r="587" spans="1:2">
      <c r="A587" s="1">
        <v>395.62006400000001</v>
      </c>
      <c r="B587" s="1">
        <v>751.86549500000001</v>
      </c>
    </row>
    <row r="588" spans="1:2">
      <c r="A588" s="1">
        <v>421.66688799999997</v>
      </c>
      <c r="B588" s="1">
        <v>798.41464699999995</v>
      </c>
    </row>
    <row r="589" spans="1:2">
      <c r="A589" s="1">
        <v>398.41644100000002</v>
      </c>
      <c r="B589" s="1">
        <v>766.40570400000001</v>
      </c>
    </row>
    <row r="590" spans="1:2">
      <c r="A590" s="1">
        <v>399.58691199999998</v>
      </c>
      <c r="B590" s="1">
        <v>777.77364899999998</v>
      </c>
    </row>
    <row r="591" spans="1:2">
      <c r="A591" s="1">
        <v>406.398594</v>
      </c>
      <c r="B591" s="1">
        <v>785.70178599999997</v>
      </c>
    </row>
    <row r="592" spans="1:2">
      <c r="A592" s="1">
        <v>427.83737000000002</v>
      </c>
      <c r="B592" s="1">
        <v>833.93715999999995</v>
      </c>
    </row>
    <row r="593" spans="1:2">
      <c r="A593" s="1">
        <v>464.66028299999999</v>
      </c>
      <c r="B593" s="1">
        <v>765.91107799999997</v>
      </c>
    </row>
    <row r="594" spans="1:2">
      <c r="A594" s="1">
        <v>424.40875899999998</v>
      </c>
      <c r="B594" s="1">
        <v>835.51255300000003</v>
      </c>
    </row>
    <row r="595" spans="1:2">
      <c r="A595" s="1">
        <v>410.447294</v>
      </c>
      <c r="B595" s="1">
        <v>771.67459499999995</v>
      </c>
    </row>
    <row r="596" spans="1:2">
      <c r="A596" s="1">
        <v>407.02445699999998</v>
      </c>
      <c r="B596" s="1">
        <v>740.24925099999996</v>
      </c>
    </row>
    <row r="597" spans="1:2">
      <c r="A597" s="1">
        <v>400.42432000000002</v>
      </c>
      <c r="B597" s="1">
        <v>830.09136000000001</v>
      </c>
    </row>
    <row r="598" spans="1:2">
      <c r="A598" s="1">
        <v>391.077808</v>
      </c>
      <c r="B598" s="1">
        <v>740.22947799999997</v>
      </c>
    </row>
    <row r="599" spans="1:2">
      <c r="A599" s="1">
        <v>389.13212700000003</v>
      </c>
      <c r="B599" s="1">
        <v>754.91468499999996</v>
      </c>
    </row>
    <row r="600" spans="1:2">
      <c r="A600" s="1">
        <v>402.92571800000002</v>
      </c>
      <c r="B600" s="1">
        <v>753.38620500000002</v>
      </c>
    </row>
    <row r="601" spans="1:2">
      <c r="A601" s="1">
        <v>389.39596499999999</v>
      </c>
      <c r="B601" s="1">
        <v>759.53629000000001</v>
      </c>
    </row>
    <row r="602" spans="1:2">
      <c r="A602" s="1">
        <v>393.56752899999998</v>
      </c>
      <c r="B602" s="1">
        <v>756.60625600000003</v>
      </c>
    </row>
    <row r="603" spans="1:2">
      <c r="A603" s="1">
        <v>377.34211199999999</v>
      </c>
      <c r="B603" s="1">
        <v>759.48308799999995</v>
      </c>
    </row>
    <row r="604" spans="1:2">
      <c r="A604" s="1">
        <v>378.20676300000002</v>
      </c>
      <c r="B604" s="1">
        <v>746.94374300000004</v>
      </c>
    </row>
    <row r="605" spans="1:2">
      <c r="A605" s="1">
        <v>388.62583100000001</v>
      </c>
      <c r="B605" s="1">
        <v>773.355549</v>
      </c>
    </row>
    <row r="606" spans="1:2">
      <c r="A606" s="1">
        <v>381.36454400000002</v>
      </c>
      <c r="B606" s="1">
        <v>746.00861499999996</v>
      </c>
    </row>
    <row r="607" spans="1:2">
      <c r="A607" s="1">
        <v>413.21000299999997</v>
      </c>
      <c r="B607" s="1">
        <v>794.87807799999996</v>
      </c>
    </row>
    <row r="608" spans="1:2">
      <c r="A608" s="1">
        <v>394.46590800000001</v>
      </c>
      <c r="B608" s="1">
        <v>779.47396600000002</v>
      </c>
    </row>
    <row r="609" spans="1:2">
      <c r="A609" s="1">
        <v>403.05257799999998</v>
      </c>
      <c r="B609" s="1">
        <v>755.15640499999995</v>
      </c>
    </row>
    <row r="610" spans="1:2">
      <c r="A610" s="1">
        <v>397.84907199999998</v>
      </c>
      <c r="B610" s="1">
        <v>1021.458346</v>
      </c>
    </row>
    <row r="611" spans="1:2">
      <c r="A611" s="1">
        <v>397.11030099999999</v>
      </c>
      <c r="B611" s="1">
        <v>772.08257100000003</v>
      </c>
    </row>
    <row r="612" spans="1:2">
      <c r="A612" s="1">
        <v>376.66586699999999</v>
      </c>
      <c r="B612" s="1">
        <v>766.74669300000005</v>
      </c>
    </row>
    <row r="613" spans="1:2">
      <c r="A613" s="1">
        <v>398.80344400000001</v>
      </c>
      <c r="B613" s="1">
        <v>749.10236499999996</v>
      </c>
    </row>
    <row r="614" spans="1:2">
      <c r="A614" s="1">
        <v>390.83585599999998</v>
      </c>
      <c r="B614" s="1">
        <v>781.82940499999995</v>
      </c>
    </row>
    <row r="615" spans="1:2">
      <c r="A615" s="1">
        <v>386.90545500000002</v>
      </c>
      <c r="B615" s="1">
        <v>751.271207</v>
      </c>
    </row>
    <row r="616" spans="1:2">
      <c r="A616" s="1">
        <v>395.88079499999998</v>
      </c>
      <c r="B616" s="1">
        <v>738.96474499999999</v>
      </c>
    </row>
    <row r="617" spans="1:2">
      <c r="A617" s="1">
        <v>403.42230999999998</v>
      </c>
      <c r="B617" s="1">
        <v>753.36935400000004</v>
      </c>
    </row>
    <row r="618" spans="1:2">
      <c r="A618" s="1">
        <v>416.90993800000001</v>
      </c>
      <c r="B618" s="1">
        <v>745.60082199999999</v>
      </c>
    </row>
    <row r="619" spans="1:2">
      <c r="A619" s="1">
        <v>388.45612999999997</v>
      </c>
      <c r="B619" s="1">
        <v>747.88914899999997</v>
      </c>
    </row>
    <row r="620" spans="1:2">
      <c r="A620" s="1">
        <v>378.86532199999999</v>
      </c>
      <c r="B620" s="1">
        <v>768.27193</v>
      </c>
    </row>
    <row r="621" spans="1:2">
      <c r="A621" s="1">
        <v>378.030461</v>
      </c>
      <c r="B621" s="1">
        <v>744.03964599999995</v>
      </c>
    </row>
    <row r="622" spans="1:2">
      <c r="A622" s="1">
        <v>385.01744200000002</v>
      </c>
      <c r="B622" s="1">
        <v>761.55637300000001</v>
      </c>
    </row>
    <row r="623" spans="1:2">
      <c r="A623" s="1">
        <v>378.19938999999999</v>
      </c>
      <c r="B623" s="1">
        <v>770.42819999999995</v>
      </c>
    </row>
    <row r="624" spans="1:2">
      <c r="A624" s="1">
        <v>390.13310999999999</v>
      </c>
      <c r="B624" s="1">
        <v>785.97654899999998</v>
      </c>
    </row>
    <row r="625" spans="1:2">
      <c r="A625" s="1">
        <v>387.998964</v>
      </c>
      <c r="B625" s="1">
        <v>748.820741</v>
      </c>
    </row>
    <row r="626" spans="1:2">
      <c r="A626" s="1">
        <v>388.74720600000001</v>
      </c>
      <c r="B626" s="1">
        <v>788.28558399999997</v>
      </c>
    </row>
    <row r="627" spans="1:2">
      <c r="A627" s="1">
        <v>396.80919999999998</v>
      </c>
      <c r="B627" s="1">
        <v>753.40784799999994</v>
      </c>
    </row>
    <row r="628" spans="1:2">
      <c r="A628" s="1">
        <v>383.57572299999998</v>
      </c>
      <c r="B628" s="1">
        <v>804.90529500000002</v>
      </c>
    </row>
    <row r="629" spans="1:2">
      <c r="A629" s="1">
        <v>371.631913</v>
      </c>
      <c r="B629" s="1">
        <v>759.09252800000002</v>
      </c>
    </row>
    <row r="630" spans="1:2">
      <c r="A630" s="1">
        <v>384.46551099999999</v>
      </c>
      <c r="B630" s="1">
        <v>749.98771999999997</v>
      </c>
    </row>
    <row r="631" spans="1:2">
      <c r="A631" s="1">
        <v>381.299961</v>
      </c>
      <c r="B631" s="1">
        <v>769.72422500000005</v>
      </c>
    </row>
    <row r="632" spans="1:2">
      <c r="A632" s="1">
        <v>379.17659800000001</v>
      </c>
      <c r="B632" s="1">
        <v>779.27058999999997</v>
      </c>
    </row>
    <row r="633" spans="1:2">
      <c r="A633" s="1">
        <v>370.77694500000001</v>
      </c>
      <c r="B633" s="1">
        <v>755.44581200000005</v>
      </c>
    </row>
    <row r="634" spans="1:2">
      <c r="A634" s="1">
        <v>392.14236299999999</v>
      </c>
      <c r="B634" s="1">
        <v>781.69179499999996</v>
      </c>
    </row>
    <row r="635" spans="1:2">
      <c r="A635" s="1">
        <v>376.579632</v>
      </c>
      <c r="B635" s="1">
        <v>784.33997399999998</v>
      </c>
    </row>
    <row r="636" spans="1:2">
      <c r="A636" s="1">
        <v>361.93681600000002</v>
      </c>
      <c r="B636" s="1">
        <v>764.81896800000004</v>
      </c>
    </row>
    <row r="637" spans="1:2">
      <c r="A637" s="1">
        <v>372.30764099999999</v>
      </c>
      <c r="B637" s="1">
        <v>773.38985300000002</v>
      </c>
    </row>
    <row r="638" spans="1:2">
      <c r="A638" s="1">
        <v>381.438131</v>
      </c>
      <c r="B638" s="1">
        <v>741.28769999999997</v>
      </c>
    </row>
    <row r="639" spans="1:2">
      <c r="A639" s="1">
        <v>375.61479700000001</v>
      </c>
      <c r="B639" s="1">
        <v>753.10843299999999</v>
      </c>
    </row>
    <row r="640" spans="1:2">
      <c r="A640" s="1">
        <v>388.594606</v>
      </c>
      <c r="B640" s="1">
        <v>746.66927599999997</v>
      </c>
    </row>
    <row r="641" spans="1:2">
      <c r="A641" s="1">
        <v>373.60652299999998</v>
      </c>
      <c r="B641" s="1">
        <v>765.95452699999998</v>
      </c>
    </row>
    <row r="642" spans="1:2">
      <c r="A642" s="1">
        <v>388.73840100000001</v>
      </c>
      <c r="B642" s="1">
        <v>741.16769099999999</v>
      </c>
    </row>
    <row r="643" spans="1:2">
      <c r="A643" s="1">
        <v>390.35293300000001</v>
      </c>
      <c r="B643" s="1">
        <v>871.33100899999999</v>
      </c>
    </row>
    <row r="644" spans="1:2">
      <c r="A644" s="1">
        <v>386.847714</v>
      </c>
      <c r="B644" s="1">
        <v>752.09904500000005</v>
      </c>
    </row>
    <row r="645" spans="1:2">
      <c r="A645" s="1">
        <v>385.11815000000001</v>
      </c>
      <c r="B645" s="1">
        <v>749.73543199999995</v>
      </c>
    </row>
    <row r="646" spans="1:2">
      <c r="A646" s="1">
        <v>384.92785099999998</v>
      </c>
      <c r="B646" s="1">
        <v>755.92087800000002</v>
      </c>
    </row>
    <row r="647" spans="1:2">
      <c r="A647" s="1">
        <v>383.17500999999999</v>
      </c>
      <c r="B647" s="1">
        <v>780.92423299999996</v>
      </c>
    </row>
    <row r="648" spans="1:2">
      <c r="A648" s="1">
        <v>381.64545199999998</v>
      </c>
      <c r="B648" s="1">
        <v>774.30015600000002</v>
      </c>
    </row>
    <row r="649" spans="1:2">
      <c r="A649" s="1">
        <v>386.76671599999997</v>
      </c>
      <c r="B649" s="1">
        <v>768.68163900000002</v>
      </c>
    </row>
    <row r="650" spans="1:2">
      <c r="A650" s="1">
        <v>393.63625100000002</v>
      </c>
      <c r="B650" s="1">
        <v>765.252388</v>
      </c>
    </row>
    <row r="651" spans="1:2">
      <c r="A651" s="1">
        <v>403.09789599999999</v>
      </c>
      <c r="B651" s="1">
        <v>817.13399100000004</v>
      </c>
    </row>
    <row r="652" spans="1:2">
      <c r="A652" s="1">
        <v>384.59636699999999</v>
      </c>
      <c r="B652" s="1">
        <v>753.54718300000002</v>
      </c>
    </row>
    <row r="653" spans="1:2">
      <c r="A653" s="1">
        <v>375.44731200000001</v>
      </c>
      <c r="B653" s="1">
        <v>762.20521599999995</v>
      </c>
    </row>
    <row r="654" spans="1:2">
      <c r="A654" s="1">
        <v>385.78580399999998</v>
      </c>
      <c r="B654" s="1">
        <v>758.74466500000005</v>
      </c>
    </row>
    <row r="655" spans="1:2">
      <c r="A655" s="1">
        <v>366.28536200000002</v>
      </c>
      <c r="B655" s="1">
        <v>739.75068699999997</v>
      </c>
    </row>
    <row r="656" spans="1:2">
      <c r="A656" s="1">
        <v>384.51622700000001</v>
      </c>
      <c r="B656" s="1">
        <v>747.12804000000006</v>
      </c>
    </row>
    <row r="657" spans="1:2">
      <c r="A657" s="1">
        <v>372.26784700000002</v>
      </c>
      <c r="B657" s="1">
        <v>793.35293100000001</v>
      </c>
    </row>
    <row r="658" spans="1:2">
      <c r="A658" s="1">
        <v>399.55885999999998</v>
      </c>
      <c r="B658" s="1">
        <v>756.54795799999999</v>
      </c>
    </row>
    <row r="659" spans="1:2">
      <c r="A659" s="1">
        <v>461.88894900000003</v>
      </c>
      <c r="B659" s="1">
        <v>770.89070200000003</v>
      </c>
    </row>
    <row r="660" spans="1:2">
      <c r="A660" s="1">
        <v>412.87969600000002</v>
      </c>
      <c r="B660" s="1">
        <v>808.40859799999998</v>
      </c>
    </row>
    <row r="661" spans="1:2">
      <c r="A661" s="1">
        <v>379.77690699999999</v>
      </c>
      <c r="B661" s="1">
        <v>775.921513</v>
      </c>
    </row>
    <row r="662" spans="1:2">
      <c r="A662" s="1">
        <v>396.72922999999997</v>
      </c>
      <c r="B662" s="1">
        <v>778.34539400000006</v>
      </c>
    </row>
    <row r="663" spans="1:2">
      <c r="A663" s="1">
        <v>376.08151099999998</v>
      </c>
      <c r="B663" s="1">
        <v>788.52800200000001</v>
      </c>
    </row>
    <row r="664" spans="1:2">
      <c r="A664" s="1">
        <v>370.43525299999999</v>
      </c>
      <c r="B664" s="1">
        <v>804.71057299999995</v>
      </c>
    </row>
    <row r="665" spans="1:2">
      <c r="A665" s="1">
        <v>384.72107299999999</v>
      </c>
      <c r="B665" s="1">
        <v>748.07568800000001</v>
      </c>
    </row>
    <row r="666" spans="1:2">
      <c r="A666" s="1">
        <v>387.13763699999998</v>
      </c>
      <c r="B666" s="1">
        <v>785.21633899999995</v>
      </c>
    </row>
    <row r="667" spans="1:2">
      <c r="A667" s="1">
        <v>375.03810199999998</v>
      </c>
      <c r="B667" s="1">
        <v>761.30281000000002</v>
      </c>
    </row>
    <row r="668" spans="1:2">
      <c r="A668" s="1">
        <v>380.22406599999999</v>
      </c>
      <c r="B668" s="1">
        <v>789.28946199999996</v>
      </c>
    </row>
    <row r="669" spans="1:2">
      <c r="A669" s="1">
        <v>364.55300699999998</v>
      </c>
      <c r="B669" s="1">
        <v>768.01416300000005</v>
      </c>
    </row>
    <row r="670" spans="1:2">
      <c r="A670" s="1">
        <v>372.00002599999999</v>
      </c>
      <c r="B670" s="1">
        <v>757.73937699999999</v>
      </c>
    </row>
    <row r="671" spans="1:2">
      <c r="A671" s="1">
        <v>373.22170699999998</v>
      </c>
      <c r="B671" s="1">
        <v>773.70014400000002</v>
      </c>
    </row>
    <row r="672" spans="1:2">
      <c r="A672" s="1">
        <v>385.70950499999998</v>
      </c>
      <c r="B672" s="1">
        <v>786.34402999999998</v>
      </c>
    </row>
    <row r="673" spans="1:2">
      <c r="A673" s="1">
        <v>386.63868400000001</v>
      </c>
      <c r="B673" s="1">
        <v>1126.8860159999999</v>
      </c>
    </row>
    <row r="674" spans="1:2">
      <c r="A674" s="1">
        <v>380.45311500000003</v>
      </c>
      <c r="B674" s="1">
        <v>764.22928999999999</v>
      </c>
    </row>
    <row r="675" spans="1:2">
      <c r="A675" s="1">
        <v>384.67292700000002</v>
      </c>
      <c r="B675" s="1">
        <v>748.78727100000003</v>
      </c>
    </row>
    <row r="676" spans="1:2">
      <c r="A676" s="1">
        <v>424.09744799999999</v>
      </c>
      <c r="B676" s="1">
        <v>805.42944299999999</v>
      </c>
    </row>
    <row r="677" spans="1:2">
      <c r="A677" s="1">
        <v>410.41694200000001</v>
      </c>
      <c r="B677" s="1">
        <v>770.10809400000005</v>
      </c>
    </row>
    <row r="678" spans="1:2">
      <c r="A678" s="1">
        <v>399.67949499999997</v>
      </c>
      <c r="B678" s="1">
        <v>774.60197700000003</v>
      </c>
    </row>
    <row r="679" spans="1:2">
      <c r="A679" s="1">
        <v>430.14855899999998</v>
      </c>
      <c r="B679" s="1">
        <v>771.28454599999998</v>
      </c>
    </row>
    <row r="680" spans="1:2">
      <c r="A680" s="1">
        <v>455.21919800000001</v>
      </c>
      <c r="B680" s="1">
        <v>838.99161500000002</v>
      </c>
    </row>
    <row r="681" spans="1:2">
      <c r="A681" s="1">
        <v>411.04916900000001</v>
      </c>
      <c r="B681" s="1">
        <v>806.09372499999995</v>
      </c>
    </row>
    <row r="682" spans="1:2">
      <c r="A682" s="1">
        <v>390.44854500000002</v>
      </c>
      <c r="B682" s="1">
        <v>804.14806599999997</v>
      </c>
    </row>
    <row r="683" spans="1:2">
      <c r="A683" s="1">
        <v>397.46599500000002</v>
      </c>
      <c r="B683" s="1">
        <v>765.65867400000002</v>
      </c>
    </row>
    <row r="684" spans="1:2">
      <c r="A684" s="1">
        <v>384.49986100000001</v>
      </c>
      <c r="B684" s="1">
        <v>772.22609</v>
      </c>
    </row>
    <row r="685" spans="1:2">
      <c r="A685" s="1">
        <v>399.440315</v>
      </c>
      <c r="B685" s="1">
        <v>802.71633999999995</v>
      </c>
    </row>
    <row r="686" spans="1:2">
      <c r="A686" s="1">
        <v>381.98924899999997</v>
      </c>
      <c r="B686" s="1">
        <v>769.333887</v>
      </c>
    </row>
    <row r="687" spans="1:2">
      <c r="A687" s="1">
        <v>399.32075900000001</v>
      </c>
      <c r="B687" s="1">
        <v>775.18000500000005</v>
      </c>
    </row>
    <row r="688" spans="1:2">
      <c r="A688" s="1">
        <v>407.338527</v>
      </c>
      <c r="B688" s="1">
        <v>735.41602699999999</v>
      </c>
    </row>
    <row r="689" spans="1:2">
      <c r="A689" s="1">
        <v>388.874979</v>
      </c>
      <c r="B689" s="1">
        <v>767.55179999999996</v>
      </c>
    </row>
    <row r="690" spans="1:2">
      <c r="A690" s="1">
        <v>379.340217</v>
      </c>
      <c r="B690" s="1">
        <v>758.05583100000001</v>
      </c>
    </row>
    <row r="691" spans="1:2">
      <c r="A691" s="1">
        <v>381.38700699999998</v>
      </c>
      <c r="B691" s="1">
        <v>761.00527299999999</v>
      </c>
    </row>
    <row r="692" spans="1:2">
      <c r="A692" s="1">
        <v>388.87634800000001</v>
      </c>
      <c r="B692" s="1">
        <v>777.53636800000004</v>
      </c>
    </row>
    <row r="693" spans="1:2">
      <c r="A693" s="1">
        <v>413.773123</v>
      </c>
      <c r="B693" s="1">
        <v>762.99570800000004</v>
      </c>
    </row>
    <row r="694" spans="1:2">
      <c r="A694" s="1">
        <v>427.14458200000001</v>
      </c>
      <c r="B694" s="1">
        <v>777.56333900000004</v>
      </c>
    </row>
    <row r="695" spans="1:2">
      <c r="A695" s="1">
        <v>394.60469999999998</v>
      </c>
      <c r="B695" s="1">
        <v>907.40344100000004</v>
      </c>
    </row>
    <row r="696" spans="1:2">
      <c r="A696" s="1">
        <v>382.92076800000001</v>
      </c>
      <c r="B696" s="1">
        <v>763.85882800000002</v>
      </c>
    </row>
    <row r="697" spans="1:2">
      <c r="A697" s="1">
        <v>369.26987400000002</v>
      </c>
      <c r="B697" s="1">
        <v>783.38335099999995</v>
      </c>
    </row>
    <row r="698" spans="1:2">
      <c r="A698" s="1">
        <v>378.67984300000001</v>
      </c>
      <c r="B698" s="1">
        <v>773.10006399999997</v>
      </c>
    </row>
    <row r="699" spans="1:2">
      <c r="A699" s="1">
        <v>388.841295</v>
      </c>
      <c r="B699" s="1">
        <v>766.285214</v>
      </c>
    </row>
    <row r="700" spans="1:2">
      <c r="A700" s="1">
        <v>381.19154800000001</v>
      </c>
      <c r="B700" s="1">
        <v>756.32946300000003</v>
      </c>
    </row>
    <row r="701" spans="1:2">
      <c r="A701" s="1">
        <v>384.58340500000003</v>
      </c>
      <c r="B701" s="1">
        <v>768.03992800000003</v>
      </c>
    </row>
    <row r="702" spans="1:2">
      <c r="A702" s="1">
        <v>388.400735</v>
      </c>
      <c r="B702" s="1">
        <v>785.66670299999998</v>
      </c>
    </row>
    <row r="703" spans="1:2">
      <c r="A703" s="1">
        <v>386.81926199999998</v>
      </c>
      <c r="B703" s="1">
        <v>753.43919300000005</v>
      </c>
    </row>
    <row r="704" spans="1:2">
      <c r="A704" s="1">
        <v>378.79420900000002</v>
      </c>
      <c r="B704" s="1">
        <v>793.25507300000004</v>
      </c>
    </row>
    <row r="705" spans="1:2">
      <c r="A705" s="1">
        <v>389.81000599999999</v>
      </c>
      <c r="B705" s="1">
        <v>756.41599799999995</v>
      </c>
    </row>
    <row r="706" spans="1:2">
      <c r="A706" s="1">
        <v>374.33027299999998</v>
      </c>
      <c r="B706" s="1">
        <v>778.13259500000004</v>
      </c>
    </row>
    <row r="707" spans="1:2">
      <c r="A707" s="1">
        <v>383.57825100000002</v>
      </c>
      <c r="B707" s="1">
        <v>751.01447800000005</v>
      </c>
    </row>
    <row r="708" spans="1:2">
      <c r="A708" s="1">
        <v>378.016774</v>
      </c>
      <c r="B708" s="1">
        <v>769.77796000000001</v>
      </c>
    </row>
    <row r="709" spans="1:2">
      <c r="A709" s="1">
        <v>387.97627299999999</v>
      </c>
      <c r="B709" s="1">
        <v>760.10954000000004</v>
      </c>
    </row>
    <row r="710" spans="1:2">
      <c r="A710" s="1">
        <v>375.65476000000001</v>
      </c>
      <c r="B710" s="1">
        <v>776.44484199999999</v>
      </c>
    </row>
    <row r="711" spans="1:2">
      <c r="A711" s="1">
        <v>374.56985200000003</v>
      </c>
      <c r="B711" s="1">
        <v>775.82778399999995</v>
      </c>
    </row>
    <row r="712" spans="1:2">
      <c r="A712" s="1">
        <v>387.293295</v>
      </c>
      <c r="B712" s="1">
        <v>768.73825499999998</v>
      </c>
    </row>
    <row r="713" spans="1:2">
      <c r="A713" s="1">
        <v>385.81935399999998</v>
      </c>
      <c r="B713" s="1">
        <v>762.74556700000005</v>
      </c>
    </row>
    <row r="714" spans="1:2">
      <c r="A714" s="1">
        <v>370.85966400000001</v>
      </c>
      <c r="B714" s="1">
        <v>789.25285599999995</v>
      </c>
    </row>
    <row r="715" spans="1:2">
      <c r="A715" s="1">
        <v>367.58302200000003</v>
      </c>
      <c r="B715" s="1">
        <v>795.52131799999995</v>
      </c>
    </row>
    <row r="716" spans="1:2">
      <c r="A716" s="1">
        <v>387.632699</v>
      </c>
      <c r="B716" s="1">
        <v>770.33906200000001</v>
      </c>
    </row>
    <row r="717" spans="1:2">
      <c r="A717" s="1">
        <v>386.15221500000001</v>
      </c>
      <c r="B717" s="1">
        <v>765.01103999999998</v>
      </c>
    </row>
    <row r="718" spans="1:2">
      <c r="A718" s="1">
        <v>391.28794299999998</v>
      </c>
      <c r="B718" s="1">
        <v>763.77851299999998</v>
      </c>
    </row>
    <row r="719" spans="1:2">
      <c r="A719" s="1">
        <v>394.71489000000003</v>
      </c>
      <c r="B719" s="1">
        <v>760.32675500000005</v>
      </c>
    </row>
    <row r="720" spans="1:2">
      <c r="A720" s="1">
        <v>388.01087100000001</v>
      </c>
      <c r="B720" s="1">
        <v>777.40002900000002</v>
      </c>
    </row>
    <row r="721" spans="1:2">
      <c r="A721" s="1">
        <v>386.09159299999999</v>
      </c>
      <c r="B721" s="1">
        <v>760.32818299999997</v>
      </c>
    </row>
    <row r="722" spans="1:2">
      <c r="A722" s="1">
        <v>378.72994199999999</v>
      </c>
      <c r="B722" s="1">
        <v>772.15758200000005</v>
      </c>
    </row>
    <row r="723" spans="1:2">
      <c r="A723" s="1">
        <v>379.52752199999998</v>
      </c>
      <c r="B723" s="1">
        <v>776.60104200000001</v>
      </c>
    </row>
    <row r="724" spans="1:2">
      <c r="A724" s="1">
        <v>381.56609099999997</v>
      </c>
      <c r="B724" s="1">
        <v>756.02738999999997</v>
      </c>
    </row>
    <row r="725" spans="1:2">
      <c r="A725" s="1">
        <v>386.03150499999998</v>
      </c>
      <c r="B725" s="1">
        <v>761.49148100000002</v>
      </c>
    </row>
    <row r="726" spans="1:2">
      <c r="A726" s="1">
        <v>381.053381</v>
      </c>
      <c r="B726" s="1">
        <v>754.478521</v>
      </c>
    </row>
    <row r="727" spans="1:2">
      <c r="A727" s="1">
        <v>376.13975199999999</v>
      </c>
      <c r="B727" s="1">
        <v>802.79698499999995</v>
      </c>
    </row>
    <row r="728" spans="1:2">
      <c r="A728" s="1">
        <v>377.7647</v>
      </c>
      <c r="B728" s="1">
        <v>754.37077599999998</v>
      </c>
    </row>
    <row r="729" spans="1:2">
      <c r="A729" s="1">
        <v>377.14104800000001</v>
      </c>
      <c r="B729" s="1">
        <v>843.96762100000001</v>
      </c>
    </row>
    <row r="730" spans="1:2">
      <c r="A730" s="1">
        <v>388.65904599999999</v>
      </c>
      <c r="B730" s="1">
        <v>786.00924599999996</v>
      </c>
    </row>
    <row r="731" spans="1:2">
      <c r="A731" s="1">
        <v>371.547168</v>
      </c>
      <c r="B731" s="1">
        <v>786.44732999999997</v>
      </c>
    </row>
    <row r="732" spans="1:2">
      <c r="A732" s="1">
        <v>374.08326099999999</v>
      </c>
      <c r="B732" s="1">
        <v>769.38418999999999</v>
      </c>
    </row>
    <row r="733" spans="1:2">
      <c r="A733" s="1">
        <v>367.20492899999999</v>
      </c>
      <c r="B733" s="1">
        <v>793.03826900000001</v>
      </c>
    </row>
    <row r="734" spans="1:2">
      <c r="A734" s="1">
        <v>396.97447099999999</v>
      </c>
      <c r="B734" s="1">
        <v>762.625765</v>
      </c>
    </row>
    <row r="735" spans="1:2">
      <c r="A735" s="1">
        <v>372.291089</v>
      </c>
      <c r="B735" s="1">
        <v>786.39405999999997</v>
      </c>
    </row>
    <row r="736" spans="1:2">
      <c r="A736" s="1">
        <v>375.116242</v>
      </c>
      <c r="B736" s="1">
        <v>786.82162600000004</v>
      </c>
    </row>
    <row r="737" spans="1:2">
      <c r="A737" s="1">
        <v>386.042259</v>
      </c>
      <c r="B737" s="1">
        <v>783.49560299999996</v>
      </c>
    </row>
    <row r="738" spans="1:2">
      <c r="A738" s="1">
        <v>387.62016599999998</v>
      </c>
      <c r="B738" s="1">
        <v>782.35195599999997</v>
      </c>
    </row>
    <row r="739" spans="1:2">
      <c r="A739" s="1">
        <v>380.260176</v>
      </c>
      <c r="B739" s="1">
        <v>799.71322299999997</v>
      </c>
    </row>
    <row r="740" spans="1:2">
      <c r="A740" s="1">
        <v>373.360998</v>
      </c>
      <c r="B740" s="1">
        <v>786.31830200000002</v>
      </c>
    </row>
    <row r="741" spans="1:2">
      <c r="A741" s="1">
        <v>381.20328599999999</v>
      </c>
      <c r="B741" s="1">
        <v>818.11930500000005</v>
      </c>
    </row>
    <row r="742" spans="1:2">
      <c r="A742" s="1">
        <v>364.51081799999997</v>
      </c>
      <c r="B742" s="1">
        <v>791.13104499999997</v>
      </c>
    </row>
    <row r="743" spans="1:2">
      <c r="A743" s="1">
        <v>378.07950699999998</v>
      </c>
      <c r="B743" s="1">
        <v>759.185113</v>
      </c>
    </row>
    <row r="744" spans="1:2">
      <c r="A744" s="1">
        <v>379.51998099999997</v>
      </c>
      <c r="B744" s="1">
        <v>776.24788000000001</v>
      </c>
    </row>
    <row r="745" spans="1:2">
      <c r="A745" s="1">
        <v>381.53676999999999</v>
      </c>
      <c r="B745" s="1">
        <v>776.72125900000003</v>
      </c>
    </row>
    <row r="746" spans="1:2">
      <c r="A746" s="1">
        <v>376.002613</v>
      </c>
      <c r="B746" s="1">
        <v>767.03657499999997</v>
      </c>
    </row>
    <row r="747" spans="1:2">
      <c r="A747" s="1">
        <v>387.00126599999999</v>
      </c>
      <c r="B747" s="1">
        <v>745.22483999999997</v>
      </c>
    </row>
    <row r="748" spans="1:2">
      <c r="A748" s="1">
        <v>381.74188500000002</v>
      </c>
      <c r="B748" s="1">
        <v>763.60552299999995</v>
      </c>
    </row>
    <row r="749" spans="1:2">
      <c r="A749" s="1">
        <v>390.91177399999998</v>
      </c>
      <c r="B749" s="1">
        <v>776.94289400000002</v>
      </c>
    </row>
    <row r="750" spans="1:2">
      <c r="A750" s="1">
        <v>373.98215399999998</v>
      </c>
      <c r="B750" s="1">
        <v>759.02492199999995</v>
      </c>
    </row>
    <row r="751" spans="1:2">
      <c r="A751" s="1">
        <v>366.68217900000002</v>
      </c>
      <c r="B751" s="1">
        <v>763.32010100000002</v>
      </c>
    </row>
    <row r="752" spans="1:2">
      <c r="A752" s="1">
        <v>373.33693399999999</v>
      </c>
      <c r="B752" s="1">
        <v>759.80677200000002</v>
      </c>
    </row>
    <row r="753" spans="1:2">
      <c r="A753" s="1">
        <v>381.37003199999998</v>
      </c>
      <c r="B753" s="1">
        <v>752.983205</v>
      </c>
    </row>
    <row r="754" spans="1:2">
      <c r="A754" s="1">
        <v>366.74683199999998</v>
      </c>
      <c r="B754" s="1">
        <v>787.68283699999995</v>
      </c>
    </row>
    <row r="755" spans="1:2">
      <c r="A755" s="1">
        <v>372.33750700000002</v>
      </c>
      <c r="B755" s="1">
        <v>769.066371</v>
      </c>
    </row>
    <row r="756" spans="1:2">
      <c r="A756" s="1">
        <v>379.255852</v>
      </c>
      <c r="B756" s="1">
        <v>764.02142100000003</v>
      </c>
    </row>
    <row r="757" spans="1:2">
      <c r="A757" s="1">
        <v>379.543407</v>
      </c>
      <c r="B757" s="1">
        <v>770.33943699999998</v>
      </c>
    </row>
    <row r="758" spans="1:2">
      <c r="A758" s="1">
        <v>375.010965</v>
      </c>
      <c r="B758" s="1">
        <v>784.08277299999997</v>
      </c>
    </row>
    <row r="759" spans="1:2">
      <c r="A759" s="1">
        <v>377.95515</v>
      </c>
      <c r="B759" s="1">
        <v>783.63099599999998</v>
      </c>
    </row>
    <row r="760" spans="1:2">
      <c r="A760" s="1">
        <v>378.09991500000001</v>
      </c>
      <c r="B760" s="1">
        <v>781.49042399999996</v>
      </c>
    </row>
    <row r="761" spans="1:2">
      <c r="A761" s="1">
        <v>375.37469399999998</v>
      </c>
      <c r="B761" s="1">
        <v>761.54416200000003</v>
      </c>
    </row>
    <row r="762" spans="1:2">
      <c r="A762" s="1">
        <v>374.91578700000002</v>
      </c>
      <c r="B762" s="1">
        <v>816.47103800000002</v>
      </c>
    </row>
    <row r="763" spans="1:2">
      <c r="A763" s="1">
        <v>375.73720500000002</v>
      </c>
      <c r="B763" s="1">
        <v>776.69688599999995</v>
      </c>
    </row>
    <row r="764" spans="1:2">
      <c r="A764" s="1">
        <v>374.26532900000001</v>
      </c>
      <c r="B764" s="1">
        <v>777.83929799999999</v>
      </c>
    </row>
    <row r="765" spans="1:2">
      <c r="A765" s="1">
        <v>378.09904499999999</v>
      </c>
      <c r="B765" s="1">
        <v>777.363203</v>
      </c>
    </row>
    <row r="766" spans="1:2">
      <c r="A766" s="1">
        <v>387.27577700000001</v>
      </c>
      <c r="B766" s="1">
        <v>767.883825</v>
      </c>
    </row>
    <row r="767" spans="1:2">
      <c r="A767" s="1">
        <v>370.11101500000001</v>
      </c>
      <c r="B767" s="1">
        <v>746.37536999999998</v>
      </c>
    </row>
    <row r="768" spans="1:2">
      <c r="A768" s="1">
        <v>367.92442399999999</v>
      </c>
      <c r="B768" s="1">
        <v>766.19412599999998</v>
      </c>
    </row>
    <row r="769" spans="1:2">
      <c r="A769" s="1">
        <v>371.233789</v>
      </c>
      <c r="B769" s="1">
        <v>766.39724200000001</v>
      </c>
    </row>
    <row r="770" spans="1:2">
      <c r="A770" s="1">
        <v>362.76504199999999</v>
      </c>
      <c r="B770" s="1">
        <v>786.37872700000003</v>
      </c>
    </row>
    <row r="771" spans="1:2">
      <c r="A771" s="1">
        <v>378.84803099999999</v>
      </c>
      <c r="B771" s="1">
        <v>827.36821599999996</v>
      </c>
    </row>
    <row r="772" spans="1:2">
      <c r="A772" s="1">
        <v>382.408344</v>
      </c>
      <c r="B772" s="1">
        <v>820.93972499999995</v>
      </c>
    </row>
    <row r="773" spans="1:2">
      <c r="A773" s="1">
        <v>375.62440900000001</v>
      </c>
      <c r="B773" s="1">
        <v>789.229376</v>
      </c>
    </row>
    <row r="774" spans="1:2">
      <c r="A774" s="1">
        <v>379.49820299999999</v>
      </c>
      <c r="B774" s="1">
        <v>776.43471199999999</v>
      </c>
    </row>
    <row r="775" spans="1:2">
      <c r="A775" s="1">
        <v>388.52036500000003</v>
      </c>
      <c r="B775" s="1">
        <v>784.51387099999999</v>
      </c>
    </row>
    <row r="776" spans="1:2">
      <c r="A776" s="1">
        <v>372.36441400000001</v>
      </c>
      <c r="B776" s="1">
        <v>813.42172700000003</v>
      </c>
    </row>
    <row r="777" spans="1:2">
      <c r="A777" s="1">
        <v>365.06810100000001</v>
      </c>
      <c r="B777" s="1">
        <v>761.51543700000002</v>
      </c>
    </row>
    <row r="778" spans="1:2">
      <c r="A778" s="1">
        <v>373.74537099999998</v>
      </c>
      <c r="B778" s="1">
        <v>845.78962799999999</v>
      </c>
    </row>
    <row r="779" spans="1:2">
      <c r="A779" s="1">
        <v>398.10719599999999</v>
      </c>
      <c r="B779" s="1">
        <v>830.18260099999998</v>
      </c>
    </row>
    <row r="780" spans="1:2">
      <c r="A780" s="1">
        <v>396.76103599999999</v>
      </c>
      <c r="B780" s="1">
        <v>796.223206</v>
      </c>
    </row>
    <row r="781" spans="1:2">
      <c r="A781" s="1">
        <v>374.24071300000003</v>
      </c>
      <c r="B781" s="1">
        <v>764.85150999999996</v>
      </c>
    </row>
    <row r="782" spans="1:2">
      <c r="A782" s="1">
        <v>372.95617299999998</v>
      </c>
      <c r="B782" s="1">
        <v>788.58606999999995</v>
      </c>
    </row>
    <row r="783" spans="1:2">
      <c r="A783" s="1">
        <v>366.22734200000002</v>
      </c>
      <c r="B783" s="1">
        <v>821.23977400000001</v>
      </c>
    </row>
    <row r="784" spans="1:2">
      <c r="A784" s="1">
        <v>383.488651</v>
      </c>
      <c r="B784" s="1">
        <v>772.27234999999996</v>
      </c>
    </row>
    <row r="785" spans="1:2">
      <c r="A785" s="1">
        <v>363.05486999999999</v>
      </c>
      <c r="B785" s="1">
        <v>792.72705199999996</v>
      </c>
    </row>
    <row r="786" spans="1:2">
      <c r="A786" s="1">
        <v>373.80235099999999</v>
      </c>
      <c r="B786" s="1">
        <v>776.86241800000005</v>
      </c>
    </row>
    <row r="787" spans="1:2">
      <c r="A787" s="1">
        <v>382.765874</v>
      </c>
      <c r="B787" s="1">
        <v>777.65362400000004</v>
      </c>
    </row>
    <row r="788" spans="1:2">
      <c r="A788" s="1">
        <v>372.84445799999997</v>
      </c>
      <c r="B788" s="1">
        <v>764.66351599999996</v>
      </c>
    </row>
    <row r="789" spans="1:2">
      <c r="A789" s="1">
        <v>368.86879499999998</v>
      </c>
      <c r="B789" s="1">
        <v>769.65121099999999</v>
      </c>
    </row>
    <row r="790" spans="1:2">
      <c r="A790" s="1">
        <v>380.11842000000001</v>
      </c>
      <c r="B790" s="1">
        <v>783.63914399999999</v>
      </c>
    </row>
    <row r="791" spans="1:2">
      <c r="A791" s="1">
        <v>386.30213400000002</v>
      </c>
      <c r="B791" s="1">
        <v>781.05543999999998</v>
      </c>
    </row>
    <row r="792" spans="1:2">
      <c r="A792" s="1">
        <v>366.51552600000002</v>
      </c>
      <c r="B792" s="1">
        <v>761.72809700000005</v>
      </c>
    </row>
    <row r="793" spans="1:2">
      <c r="A793" s="1">
        <v>366.523369</v>
      </c>
      <c r="B793" s="1">
        <v>774.03762900000004</v>
      </c>
    </row>
    <row r="794" spans="1:2">
      <c r="A794" s="1">
        <v>391.39238399999999</v>
      </c>
      <c r="B794" s="1">
        <v>769.78225599999996</v>
      </c>
    </row>
    <row r="795" spans="1:2">
      <c r="A795" s="1">
        <v>376.39016199999998</v>
      </c>
      <c r="B795" s="1">
        <v>756.92208900000003</v>
      </c>
    </row>
    <row r="796" spans="1:2">
      <c r="A796" s="1">
        <v>407.47345999999999</v>
      </c>
      <c r="B796" s="1">
        <v>788.90341000000001</v>
      </c>
    </row>
    <row r="797" spans="1:2">
      <c r="A797" s="1">
        <v>369.80858499999999</v>
      </c>
      <c r="B797" s="1">
        <v>795.68718699999999</v>
      </c>
    </row>
    <row r="798" spans="1:2">
      <c r="A798" s="1">
        <v>370.59164099999998</v>
      </c>
      <c r="B798" s="1">
        <v>810.04484300000001</v>
      </c>
    </row>
    <row r="799" spans="1:2">
      <c r="A799" s="1">
        <v>385.109736</v>
      </c>
      <c r="B799" s="1">
        <v>783.44257600000003</v>
      </c>
    </row>
    <row r="800" spans="1:2">
      <c r="A800" s="1">
        <v>376.421177</v>
      </c>
      <c r="B800" s="1">
        <v>833.08024</v>
      </c>
    </row>
    <row r="801" spans="1:2">
      <c r="A801" s="1">
        <v>376.52184799999998</v>
      </c>
      <c r="B801" s="1">
        <v>776.73844999999994</v>
      </c>
    </row>
    <row r="802" spans="1:2">
      <c r="A802" s="1">
        <v>369.17364700000002</v>
      </c>
      <c r="B802" s="1">
        <v>809.64329199999997</v>
      </c>
    </row>
    <row r="803" spans="1:2">
      <c r="A803" s="1">
        <v>368.50013000000001</v>
      </c>
      <c r="B803" s="1">
        <v>785.28249100000005</v>
      </c>
    </row>
    <row r="804" spans="1:2">
      <c r="A804" s="1">
        <v>374.49112100000002</v>
      </c>
      <c r="B804" s="1">
        <v>851.066328</v>
      </c>
    </row>
    <row r="805" spans="1:2">
      <c r="A805" s="1">
        <v>377.62102499999997</v>
      </c>
      <c r="B805" s="1">
        <v>794.20770000000005</v>
      </c>
    </row>
    <row r="806" spans="1:2">
      <c r="A806" s="1">
        <v>356.81360100000001</v>
      </c>
      <c r="B806" s="1">
        <v>807.25317700000005</v>
      </c>
    </row>
    <row r="807" spans="1:2">
      <c r="A807" s="1">
        <v>369.76912900000002</v>
      </c>
      <c r="B807" s="1">
        <v>830.19531600000005</v>
      </c>
    </row>
    <row r="808" spans="1:2">
      <c r="A808" s="1">
        <v>385.620789</v>
      </c>
      <c r="B808" s="1">
        <v>829.18244600000003</v>
      </c>
    </row>
    <row r="809" spans="1:2">
      <c r="A809" s="1">
        <v>373.433516</v>
      </c>
      <c r="B809" s="1">
        <v>790.17548799999997</v>
      </c>
    </row>
    <row r="810" spans="1:2">
      <c r="A810" s="1">
        <v>375.81242099999997</v>
      </c>
      <c r="B810" s="1">
        <v>776.46537499999999</v>
      </c>
    </row>
    <row r="811" spans="1:2">
      <c r="A811" s="1">
        <v>380.50055500000002</v>
      </c>
      <c r="B811" s="1">
        <v>791.33764399999995</v>
      </c>
    </row>
    <row r="812" spans="1:2">
      <c r="A812" s="1">
        <v>378.23426899999998</v>
      </c>
      <c r="B812" s="1">
        <v>768.164402</v>
      </c>
    </row>
    <row r="813" spans="1:2">
      <c r="A813" s="1">
        <v>395.53798399999999</v>
      </c>
      <c r="B813" s="1">
        <v>773.78361099999995</v>
      </c>
    </row>
    <row r="814" spans="1:2">
      <c r="A814" s="1">
        <v>366.41221000000002</v>
      </c>
      <c r="B814" s="1">
        <v>805.66112299999998</v>
      </c>
    </row>
    <row r="815" spans="1:2">
      <c r="A815" s="1">
        <v>365.347961</v>
      </c>
      <c r="B815" s="1">
        <v>819.97260200000005</v>
      </c>
    </row>
    <row r="816" spans="1:2">
      <c r="A816" s="1">
        <v>375.87706600000001</v>
      </c>
      <c r="B816" s="1">
        <v>762.33912099999998</v>
      </c>
    </row>
    <row r="817" spans="1:2">
      <c r="A817" s="1">
        <v>375.26450599999998</v>
      </c>
      <c r="B817" s="1">
        <v>794.91289900000004</v>
      </c>
    </row>
    <row r="818" spans="1:2">
      <c r="A818" s="1">
        <v>360.25068599999997</v>
      </c>
      <c r="B818" s="1">
        <v>764.17688599999997</v>
      </c>
    </row>
    <row r="819" spans="1:2">
      <c r="A819" s="1">
        <v>359.76283699999999</v>
      </c>
      <c r="B819" s="1">
        <v>765.97472800000003</v>
      </c>
    </row>
    <row r="820" spans="1:2">
      <c r="A820" s="1">
        <v>370.40836899999999</v>
      </c>
      <c r="B820" s="1">
        <v>791.46920799999998</v>
      </c>
    </row>
    <row r="821" spans="1:2">
      <c r="A821" s="1">
        <v>367.30403899999999</v>
      </c>
      <c r="B821" s="1">
        <v>863.22159999999997</v>
      </c>
    </row>
    <row r="822" spans="1:2">
      <c r="A822" s="1">
        <v>373.00740999999999</v>
      </c>
      <c r="B822" s="1">
        <v>771.42257099999995</v>
      </c>
    </row>
    <row r="823" spans="1:2">
      <c r="A823" s="1">
        <v>376.24918700000001</v>
      </c>
      <c r="B823" s="1">
        <v>781.84719600000005</v>
      </c>
    </row>
    <row r="824" spans="1:2">
      <c r="A824" s="1">
        <v>370.59161599999999</v>
      </c>
      <c r="B824" s="1">
        <v>817.17810599999996</v>
      </c>
    </row>
    <row r="825" spans="1:2">
      <c r="A825" s="1">
        <v>373.76048900000001</v>
      </c>
      <c r="B825" s="1">
        <v>770.17769399999997</v>
      </c>
    </row>
    <row r="826" spans="1:2">
      <c r="A826" s="1">
        <v>369.82156400000002</v>
      </c>
      <c r="B826" s="1">
        <v>781.21144600000002</v>
      </c>
    </row>
    <row r="827" spans="1:2">
      <c r="A827" s="1">
        <v>365.03033199999999</v>
      </c>
      <c r="B827" s="1">
        <v>819.71351200000004</v>
      </c>
    </row>
    <row r="828" spans="1:2">
      <c r="A828" s="1">
        <v>368.64436699999999</v>
      </c>
      <c r="B828" s="1">
        <v>785.56227799999999</v>
      </c>
    </row>
    <row r="829" spans="1:2">
      <c r="A829" s="1">
        <v>367.77927199999999</v>
      </c>
      <c r="B829" s="1">
        <v>784.02774299999999</v>
      </c>
    </row>
    <row r="830" spans="1:2">
      <c r="A830" s="1">
        <v>366.63031699999999</v>
      </c>
      <c r="B830" s="1">
        <v>779.44008399999996</v>
      </c>
    </row>
    <row r="831" spans="1:2">
      <c r="A831" s="1">
        <v>369.74384500000002</v>
      </c>
      <c r="B831" s="1">
        <v>761.23156600000004</v>
      </c>
    </row>
    <row r="832" spans="1:2">
      <c r="A832" s="1">
        <v>366.48205400000001</v>
      </c>
      <c r="B832" s="1">
        <v>789.11802</v>
      </c>
    </row>
    <row r="833" spans="1:2">
      <c r="A833" s="1">
        <v>378.31860699999999</v>
      </c>
      <c r="B833" s="1">
        <v>774.502028</v>
      </c>
    </row>
    <row r="834" spans="1:2">
      <c r="A834" s="1">
        <v>383.68909500000001</v>
      </c>
      <c r="B834" s="1">
        <v>788.82761800000003</v>
      </c>
    </row>
    <row r="835" spans="1:2">
      <c r="A835" s="1">
        <v>384.45361600000001</v>
      </c>
      <c r="B835" s="1">
        <v>764.29593899999998</v>
      </c>
    </row>
    <row r="836" spans="1:2">
      <c r="A836" s="1">
        <v>378.08030300000001</v>
      </c>
      <c r="B836" s="1">
        <v>759.70455600000003</v>
      </c>
    </row>
    <row r="837" spans="1:2">
      <c r="A837" s="1">
        <v>373.42060900000001</v>
      </c>
      <c r="B837" s="1">
        <v>799.42310499999996</v>
      </c>
    </row>
    <row r="838" spans="1:2">
      <c r="A838" s="1">
        <v>360.26854300000002</v>
      </c>
      <c r="B838" s="1">
        <v>809.85303999999996</v>
      </c>
    </row>
    <row r="839" spans="1:2">
      <c r="A839" s="1">
        <v>377.40187600000002</v>
      </c>
      <c r="B839" s="1">
        <v>802.67998</v>
      </c>
    </row>
    <row r="840" spans="1:2">
      <c r="A840" s="1">
        <v>372.42832199999998</v>
      </c>
      <c r="B840" s="1">
        <v>813.53257199999996</v>
      </c>
    </row>
    <row r="841" spans="1:2">
      <c r="A841" s="1">
        <v>361.29976599999998</v>
      </c>
      <c r="B841" s="1">
        <v>856.24605799999995</v>
      </c>
    </row>
    <row r="842" spans="1:2">
      <c r="A842" s="1">
        <v>371.373469</v>
      </c>
      <c r="B842" s="1">
        <v>802.24602000000004</v>
      </c>
    </row>
    <row r="843" spans="1:2">
      <c r="A843" s="1">
        <v>375.76529799999997</v>
      </c>
      <c r="B843" s="1">
        <v>801.97358099999997</v>
      </c>
    </row>
    <row r="844" spans="1:2">
      <c r="A844" s="1">
        <v>358.27845600000001</v>
      </c>
      <c r="B844" s="1">
        <v>770.36920099999998</v>
      </c>
    </row>
    <row r="845" spans="1:2">
      <c r="A845" s="1">
        <v>372.45210800000001</v>
      </c>
      <c r="B845" s="1">
        <v>839.20382800000004</v>
      </c>
    </row>
    <row r="846" spans="1:2">
      <c r="A846" s="1">
        <v>377.006574</v>
      </c>
      <c r="B846" s="1">
        <v>759.96882000000005</v>
      </c>
    </row>
    <row r="847" spans="1:2">
      <c r="A847" s="1">
        <v>363.098591</v>
      </c>
      <c r="B847" s="1">
        <v>783.461096</v>
      </c>
    </row>
    <row r="848" spans="1:2">
      <c r="A848" s="1">
        <v>381.68039299999998</v>
      </c>
      <c r="B848" s="1">
        <v>774.48619299999996</v>
      </c>
    </row>
    <row r="849" spans="1:2">
      <c r="A849" s="1">
        <v>368.599535</v>
      </c>
      <c r="B849" s="1">
        <v>839.15016600000001</v>
      </c>
    </row>
    <row r="850" spans="1:2">
      <c r="A850" s="1">
        <v>367.36127699999997</v>
      </c>
      <c r="B850" s="1">
        <v>802.31246099999998</v>
      </c>
    </row>
    <row r="851" spans="1:2">
      <c r="A851" s="1">
        <v>364.75499100000002</v>
      </c>
      <c r="B851" s="1">
        <v>779.46490300000005</v>
      </c>
    </row>
    <row r="852" spans="1:2">
      <c r="A852" s="1">
        <v>375.76623999999998</v>
      </c>
      <c r="B852" s="1">
        <v>774.59398599999997</v>
      </c>
    </row>
    <row r="853" spans="1:2">
      <c r="A853" s="1">
        <v>373.28905600000002</v>
      </c>
      <c r="B853" s="1">
        <v>781.36523299999999</v>
      </c>
    </row>
    <row r="854" spans="1:2">
      <c r="A854" s="1">
        <v>380.81915500000002</v>
      </c>
      <c r="B854" s="1">
        <v>775.70123599999999</v>
      </c>
    </row>
    <row r="855" spans="1:2">
      <c r="A855" s="1">
        <v>366.295117</v>
      </c>
      <c r="B855" s="1">
        <v>784.89455299999997</v>
      </c>
    </row>
    <row r="856" spans="1:2">
      <c r="A856" s="1">
        <v>357.02980300000002</v>
      </c>
      <c r="B856" s="1">
        <v>769.96287099999995</v>
      </c>
    </row>
    <row r="857" spans="1:2">
      <c r="A857" s="1">
        <v>368.63484599999998</v>
      </c>
      <c r="B857" s="1">
        <v>775.96087999999997</v>
      </c>
    </row>
    <row r="858" spans="1:2">
      <c r="A858" s="1">
        <v>370.68324799999999</v>
      </c>
      <c r="B858" s="1">
        <v>808.86176799999998</v>
      </c>
    </row>
    <row r="859" spans="1:2">
      <c r="A859" s="1">
        <v>375.820379</v>
      </c>
      <c r="B859" s="1">
        <v>767.93818199999998</v>
      </c>
    </row>
    <row r="860" spans="1:2">
      <c r="A860" s="1">
        <v>370.15244000000001</v>
      </c>
      <c r="B860" s="1">
        <v>790.08694700000001</v>
      </c>
    </row>
    <row r="861" spans="1:2">
      <c r="A861" s="1">
        <v>377.627274</v>
      </c>
      <c r="B861" s="1">
        <v>801.044442</v>
      </c>
    </row>
    <row r="862" spans="1:2">
      <c r="A862" s="1">
        <v>372.02466399999997</v>
      </c>
      <c r="B862" s="1">
        <v>771.65959699999996</v>
      </c>
    </row>
    <row r="863" spans="1:2">
      <c r="A863" s="1">
        <v>355.28243700000002</v>
      </c>
      <c r="B863" s="1">
        <v>775.11964</v>
      </c>
    </row>
    <row r="864" spans="1:2">
      <c r="A864" s="1">
        <v>364.52334500000001</v>
      </c>
      <c r="B864" s="1">
        <v>823.92233299999998</v>
      </c>
    </row>
    <row r="865" spans="1:2">
      <c r="A865" s="1">
        <v>367.498245</v>
      </c>
      <c r="B865" s="1">
        <v>761.862258</v>
      </c>
    </row>
    <row r="866" spans="1:2">
      <c r="A866" s="1">
        <v>363.29270100000002</v>
      </c>
      <c r="B866" s="1">
        <v>784.15245700000003</v>
      </c>
    </row>
    <row r="867" spans="1:2">
      <c r="A867" s="1">
        <v>360.41413599999998</v>
      </c>
      <c r="B867" s="1">
        <v>759.20287399999995</v>
      </c>
    </row>
    <row r="868" spans="1:2">
      <c r="A868" s="1">
        <v>363.24656599999997</v>
      </c>
      <c r="B868" s="1">
        <v>777.45577400000002</v>
      </c>
    </row>
    <row r="869" spans="1:2">
      <c r="A869" s="1">
        <v>372.60330399999998</v>
      </c>
      <c r="B869" s="1">
        <v>831.32806000000005</v>
      </c>
    </row>
    <row r="870" spans="1:2">
      <c r="A870" s="1">
        <v>364.116783</v>
      </c>
      <c r="B870" s="1">
        <v>782.02686600000004</v>
      </c>
    </row>
    <row r="871" spans="1:2">
      <c r="A871" s="1">
        <v>376.60452600000002</v>
      </c>
      <c r="B871" s="1">
        <v>814.75177699999995</v>
      </c>
    </row>
    <row r="872" spans="1:2">
      <c r="A872" s="1">
        <v>367.35351100000003</v>
      </c>
      <c r="B872" s="1">
        <v>768.96866599999998</v>
      </c>
    </row>
    <row r="873" spans="1:2">
      <c r="A873" s="1">
        <v>367.63084600000002</v>
      </c>
      <c r="B873" s="1">
        <v>743.90308700000003</v>
      </c>
    </row>
    <row r="874" spans="1:2">
      <c r="A874" s="1">
        <v>366.27191599999998</v>
      </c>
      <c r="B874" s="1">
        <v>824.34517900000003</v>
      </c>
    </row>
    <row r="875" spans="1:2">
      <c r="A875" s="1">
        <v>364.00144599999999</v>
      </c>
      <c r="B875" s="1">
        <v>767.87274100000002</v>
      </c>
    </row>
    <row r="876" spans="1:2">
      <c r="A876" s="1">
        <v>361.45499000000001</v>
      </c>
      <c r="B876" s="1">
        <v>785.81740600000001</v>
      </c>
    </row>
    <row r="877" spans="1:2">
      <c r="A877" s="1">
        <v>365.130696</v>
      </c>
      <c r="B877" s="1">
        <v>766.94977300000005</v>
      </c>
    </row>
    <row r="878" spans="1:2">
      <c r="A878" s="1">
        <v>370.35166800000002</v>
      </c>
      <c r="B878" s="1">
        <v>783.88727100000006</v>
      </c>
    </row>
    <row r="879" spans="1:2">
      <c r="A879" s="1">
        <v>369.286112</v>
      </c>
      <c r="B879" s="1">
        <v>777.10826699999996</v>
      </c>
    </row>
    <row r="880" spans="1:2">
      <c r="A880" s="1">
        <v>387.957762</v>
      </c>
      <c r="B880" s="1">
        <v>763.882023</v>
      </c>
    </row>
    <row r="881" spans="1:2">
      <c r="A881" s="1">
        <v>373.08022399999999</v>
      </c>
      <c r="B881" s="1">
        <v>801.15149799999995</v>
      </c>
    </row>
    <row r="882" spans="1:2">
      <c r="A882" s="1">
        <v>362.32005600000002</v>
      </c>
      <c r="B882" s="1">
        <v>782.87411199999997</v>
      </c>
    </row>
    <row r="883" spans="1:2">
      <c r="A883" s="1">
        <v>360.05909400000002</v>
      </c>
      <c r="B883" s="1">
        <v>779.312409</v>
      </c>
    </row>
    <row r="884" spans="1:2">
      <c r="A884" s="1">
        <v>360.66925199999997</v>
      </c>
      <c r="B884" s="1">
        <v>771.30982400000005</v>
      </c>
    </row>
    <row r="885" spans="1:2">
      <c r="A885" s="1">
        <v>379.22746799999999</v>
      </c>
      <c r="B885" s="1">
        <v>797.35564199999999</v>
      </c>
    </row>
    <row r="886" spans="1:2">
      <c r="A886" s="1">
        <v>365.96697699999999</v>
      </c>
      <c r="B886" s="1">
        <v>803.54146800000001</v>
      </c>
    </row>
    <row r="887" spans="1:2">
      <c r="A887" s="1">
        <v>352.145623</v>
      </c>
      <c r="B887" s="1">
        <v>778.92080499999997</v>
      </c>
    </row>
    <row r="888" spans="1:2">
      <c r="A888" s="1">
        <v>363.02423800000003</v>
      </c>
      <c r="B888" s="1">
        <v>788.68010400000003</v>
      </c>
    </row>
    <row r="889" spans="1:2">
      <c r="A889" s="1">
        <v>366.56084299999998</v>
      </c>
      <c r="B889" s="1">
        <v>775.71302100000003</v>
      </c>
    </row>
    <row r="890" spans="1:2">
      <c r="A890" s="1">
        <v>369.22418399999998</v>
      </c>
      <c r="B890" s="1">
        <v>790.98848399999997</v>
      </c>
    </row>
    <row r="891" spans="1:2">
      <c r="A891" s="1">
        <v>396.22331100000002</v>
      </c>
      <c r="B891" s="1">
        <v>795.98242400000004</v>
      </c>
    </row>
    <row r="892" spans="1:2">
      <c r="A892" s="1">
        <v>430.98337800000002</v>
      </c>
      <c r="B892" s="1">
        <v>783.11519099999998</v>
      </c>
    </row>
    <row r="893" spans="1:2">
      <c r="A893" s="1">
        <v>396.50680699999998</v>
      </c>
      <c r="B893" s="1">
        <v>781.26797099999999</v>
      </c>
    </row>
    <row r="894" spans="1:2">
      <c r="A894" s="1">
        <v>396.819774</v>
      </c>
      <c r="B894" s="1">
        <v>787.42157999999995</v>
      </c>
    </row>
    <row r="895" spans="1:2">
      <c r="A895" s="1">
        <v>361.18889999999999</v>
      </c>
      <c r="B895" s="1">
        <v>837.12072899999998</v>
      </c>
    </row>
    <row r="896" spans="1:2">
      <c r="A896" s="1">
        <v>359.84610199999997</v>
      </c>
      <c r="B896" s="1">
        <v>776.43208800000002</v>
      </c>
    </row>
    <row r="897" spans="1:2">
      <c r="A897" s="1">
        <v>375.74223599999999</v>
      </c>
      <c r="B897" s="1">
        <v>784.81898000000001</v>
      </c>
    </row>
    <row r="898" spans="1:2">
      <c r="A898" s="1">
        <v>352.68427600000001</v>
      </c>
      <c r="B898" s="1">
        <v>785.73771499999998</v>
      </c>
    </row>
    <row r="899" spans="1:2">
      <c r="A899" s="1">
        <v>355.28956499999998</v>
      </c>
      <c r="B899" s="1">
        <v>791.50653999999997</v>
      </c>
    </row>
    <row r="900" spans="1:2">
      <c r="A900" s="1">
        <v>356.70446099999998</v>
      </c>
      <c r="B900" s="1">
        <v>767.287327</v>
      </c>
    </row>
    <row r="901" spans="1:2">
      <c r="A901" s="1">
        <v>368.24059099999999</v>
      </c>
      <c r="B901" s="1">
        <v>787.74456299999997</v>
      </c>
    </row>
    <row r="902" spans="1:2">
      <c r="A902" s="1">
        <v>359.64765599999998</v>
      </c>
      <c r="B902" s="1">
        <v>764.79131800000005</v>
      </c>
    </row>
    <row r="903" spans="1:2">
      <c r="A903" s="1">
        <v>374.65415200000001</v>
      </c>
      <c r="B903" s="1">
        <v>771.27907400000004</v>
      </c>
    </row>
    <row r="904" spans="1:2">
      <c r="A904" s="1">
        <v>368.02967799999999</v>
      </c>
      <c r="B904" s="1">
        <v>747.56093999999996</v>
      </c>
    </row>
    <row r="905" spans="1:2">
      <c r="A905" s="1">
        <v>361.24812500000002</v>
      </c>
      <c r="B905" s="1">
        <v>778.80926199999999</v>
      </c>
    </row>
    <row r="906" spans="1:2">
      <c r="A906" s="1">
        <v>368.16190599999999</v>
      </c>
      <c r="B906" s="1">
        <v>809.658818</v>
      </c>
    </row>
    <row r="907" spans="1:2">
      <c r="A907" s="1">
        <v>369.95547399999998</v>
      </c>
      <c r="B907" s="1">
        <v>831.04007899999999</v>
      </c>
    </row>
    <row r="908" spans="1:2">
      <c r="A908" s="1">
        <v>362.34257300000002</v>
      </c>
      <c r="B908" s="1">
        <v>830.35611500000005</v>
      </c>
    </row>
    <row r="909" spans="1:2">
      <c r="A909" s="1">
        <v>359.12089300000002</v>
      </c>
      <c r="B909" s="1">
        <v>764.99917200000004</v>
      </c>
    </row>
    <row r="910" spans="1:2">
      <c r="A910" s="1">
        <v>381.74255499999998</v>
      </c>
      <c r="B910" s="1">
        <v>764.87106500000004</v>
      </c>
    </row>
    <row r="911" spans="1:2">
      <c r="A911" s="1">
        <v>387.72861499999999</v>
      </c>
      <c r="B911" s="1">
        <v>772.48381400000005</v>
      </c>
    </row>
    <row r="912" spans="1:2">
      <c r="A912" s="1">
        <v>370.20336500000002</v>
      </c>
      <c r="B912" s="1">
        <v>782.50143800000001</v>
      </c>
    </row>
    <row r="913" spans="1:2">
      <c r="A913" s="1">
        <v>360.90892400000001</v>
      </c>
      <c r="B913" s="1">
        <v>805.49144000000001</v>
      </c>
    </row>
    <row r="914" spans="1:2">
      <c r="A914" s="1">
        <v>372.11733500000003</v>
      </c>
      <c r="B914" s="1">
        <v>800.45712400000002</v>
      </c>
    </row>
    <row r="915" spans="1:2">
      <c r="A915" s="1">
        <v>365.56916100000001</v>
      </c>
      <c r="B915" s="1">
        <v>856.62356199999999</v>
      </c>
    </row>
    <row r="916" spans="1:2">
      <c r="A916" s="1">
        <v>378.05577199999999</v>
      </c>
      <c r="B916" s="1">
        <v>788.14017899999999</v>
      </c>
    </row>
    <row r="917" spans="1:2">
      <c r="A917" s="1">
        <v>360.49206400000003</v>
      </c>
      <c r="B917" s="1">
        <v>805.627656</v>
      </c>
    </row>
    <row r="918" spans="1:2">
      <c r="A918" s="1">
        <v>369.11143399999997</v>
      </c>
      <c r="B918" s="1">
        <v>873.20458599999995</v>
      </c>
    </row>
    <row r="919" spans="1:2">
      <c r="A919" s="1">
        <v>359.35911900000002</v>
      </c>
      <c r="B919" s="1">
        <v>773.04714000000001</v>
      </c>
    </row>
    <row r="920" spans="1:2">
      <c r="A920" s="1">
        <v>365.43476500000003</v>
      </c>
      <c r="B920" s="1">
        <v>843.94291499999997</v>
      </c>
    </row>
    <row r="921" spans="1:2">
      <c r="A921" s="1">
        <v>366.391817</v>
      </c>
      <c r="B921" s="1">
        <v>832.20165499999996</v>
      </c>
    </row>
    <row r="922" spans="1:2">
      <c r="A922" s="1">
        <v>368.59701000000001</v>
      </c>
      <c r="B922" s="1">
        <v>839.92201299999999</v>
      </c>
    </row>
    <row r="923" spans="1:2">
      <c r="A923" s="1">
        <v>367.36167399999999</v>
      </c>
      <c r="B923" s="1">
        <v>855.86712299999999</v>
      </c>
    </row>
    <row r="924" spans="1:2">
      <c r="A924" s="1">
        <v>377.46957800000001</v>
      </c>
      <c r="B924" s="1">
        <v>781.42528700000003</v>
      </c>
    </row>
    <row r="925" spans="1:2">
      <c r="A925" s="1">
        <v>365.04678799999999</v>
      </c>
      <c r="B925" s="1">
        <v>781.91736500000002</v>
      </c>
    </row>
    <row r="926" spans="1:2">
      <c r="A926" s="1">
        <v>380.235253</v>
      </c>
      <c r="B926" s="1">
        <v>771.08057599999995</v>
      </c>
    </row>
    <row r="927" spans="1:2">
      <c r="A927" s="1">
        <v>368.92174599999998</v>
      </c>
      <c r="B927" s="1">
        <v>784.60574799999995</v>
      </c>
    </row>
    <row r="928" spans="1:2">
      <c r="A928" s="1">
        <v>355.21245299999998</v>
      </c>
      <c r="B928" s="1">
        <v>780.57297800000003</v>
      </c>
    </row>
    <row r="929" spans="1:2">
      <c r="A929" s="1">
        <v>360.72584499999999</v>
      </c>
      <c r="B929" s="1">
        <v>811.13090099999999</v>
      </c>
    </row>
    <row r="930" spans="1:2">
      <c r="A930" s="1">
        <v>358.70871599999998</v>
      </c>
      <c r="B930" s="1">
        <v>787.38443099999995</v>
      </c>
    </row>
    <row r="931" spans="1:2">
      <c r="A931" s="1">
        <v>362.42043200000001</v>
      </c>
      <c r="B931" s="1">
        <v>788.55615</v>
      </c>
    </row>
    <row r="932" spans="1:2">
      <c r="A932" s="1">
        <v>359.890332</v>
      </c>
      <c r="B932" s="1">
        <v>795.92843400000004</v>
      </c>
    </row>
    <row r="933" spans="1:2">
      <c r="A933" s="1">
        <v>360.41860700000001</v>
      </c>
      <c r="B933" s="1">
        <v>786.767876</v>
      </c>
    </row>
    <row r="934" spans="1:2">
      <c r="A934" s="1">
        <v>362.277424</v>
      </c>
      <c r="B934" s="1">
        <v>842.47991999999999</v>
      </c>
    </row>
    <row r="935" spans="1:2">
      <c r="A935" s="1">
        <v>367.53822100000002</v>
      </c>
      <c r="B935" s="1">
        <v>844.140987</v>
      </c>
    </row>
    <row r="936" spans="1:2">
      <c r="A936" s="1">
        <v>360.68673799999999</v>
      </c>
      <c r="B936" s="1">
        <v>860.63711799999999</v>
      </c>
    </row>
    <row r="937" spans="1:2">
      <c r="A937" s="1">
        <v>360.44703299999998</v>
      </c>
      <c r="B937" s="1">
        <v>828.66705999999999</v>
      </c>
    </row>
    <row r="938" spans="1:2">
      <c r="A938" s="1">
        <v>356.78830699999997</v>
      </c>
      <c r="B938" s="1">
        <v>786.682503</v>
      </c>
    </row>
    <row r="939" spans="1:2">
      <c r="A939" s="1">
        <v>353.03123699999998</v>
      </c>
      <c r="B939" s="1">
        <v>864.52961300000004</v>
      </c>
    </row>
    <row r="940" spans="1:2">
      <c r="A940" s="1">
        <v>366.38938999999999</v>
      </c>
      <c r="B940" s="1">
        <v>791.54157799999996</v>
      </c>
    </row>
    <row r="941" spans="1:2">
      <c r="A941" s="1">
        <v>383.62312600000001</v>
      </c>
      <c r="B941" s="1">
        <v>800.75811699999997</v>
      </c>
    </row>
    <row r="942" spans="1:2">
      <c r="A942" s="1">
        <v>364.994889</v>
      </c>
      <c r="B942" s="1">
        <v>803.93577300000004</v>
      </c>
    </row>
    <row r="943" spans="1:2">
      <c r="A943" s="1">
        <v>362.671424</v>
      </c>
      <c r="B943" s="1">
        <v>795.36257000000001</v>
      </c>
    </row>
    <row r="944" spans="1:2">
      <c r="A944" s="1">
        <v>370.30395600000003</v>
      </c>
      <c r="B944" s="1">
        <v>868.32566799999995</v>
      </c>
    </row>
    <row r="945" spans="1:2">
      <c r="A945" s="1">
        <v>373.80235499999998</v>
      </c>
      <c r="B945" s="1">
        <v>793.90485000000001</v>
      </c>
    </row>
    <row r="946" spans="1:2">
      <c r="A946" s="1">
        <v>358.323352</v>
      </c>
      <c r="B946" s="1">
        <v>773.70227399999999</v>
      </c>
    </row>
    <row r="947" spans="1:2">
      <c r="A947" s="1">
        <v>373.69475</v>
      </c>
      <c r="B947" s="1">
        <v>775.67802099999994</v>
      </c>
    </row>
    <row r="948" spans="1:2">
      <c r="A948" s="1">
        <v>373.90528499999999</v>
      </c>
      <c r="B948" s="1">
        <v>803.93505400000004</v>
      </c>
    </row>
    <row r="949" spans="1:2">
      <c r="A949" s="1">
        <v>352.02102500000001</v>
      </c>
      <c r="B949" s="1">
        <v>787.66899000000001</v>
      </c>
    </row>
    <row r="950" spans="1:2">
      <c r="A950" s="1">
        <v>372.39084100000002</v>
      </c>
      <c r="B950" s="1">
        <v>796.65839400000004</v>
      </c>
    </row>
    <row r="951" spans="1:2">
      <c r="A951" s="1">
        <v>356.64178199999998</v>
      </c>
      <c r="B951" s="1">
        <v>801.03789099999995</v>
      </c>
    </row>
    <row r="952" spans="1:2">
      <c r="A952" s="1">
        <v>366.43831</v>
      </c>
      <c r="B952" s="1">
        <v>776.140939</v>
      </c>
    </row>
    <row r="953" spans="1:2">
      <c r="A953" s="1">
        <v>369.90628099999998</v>
      </c>
      <c r="B953" s="1">
        <v>772.07649100000003</v>
      </c>
    </row>
    <row r="954" spans="1:2">
      <c r="A954" s="1">
        <v>354.43847899999997</v>
      </c>
      <c r="B954" s="1">
        <v>778.66324799999995</v>
      </c>
    </row>
    <row r="955" spans="1:2">
      <c r="A955" s="1">
        <v>352.62928099999999</v>
      </c>
      <c r="B955" s="1">
        <v>826.08705299999997</v>
      </c>
    </row>
    <row r="956" spans="1:2">
      <c r="A956" s="1">
        <v>364.00117699999998</v>
      </c>
      <c r="B956" s="1">
        <v>845.75026800000001</v>
      </c>
    </row>
    <row r="957" spans="1:2">
      <c r="A957" s="1">
        <v>372.12602299999998</v>
      </c>
      <c r="B957" s="1">
        <v>766.07055600000001</v>
      </c>
    </row>
    <row r="958" spans="1:2">
      <c r="A958" s="1">
        <v>373.44392199999999</v>
      </c>
      <c r="B958" s="1">
        <v>827.57103900000004</v>
      </c>
    </row>
    <row r="959" spans="1:2">
      <c r="A959" s="1">
        <v>357.26954699999999</v>
      </c>
      <c r="B959" s="1">
        <v>778.63181599999996</v>
      </c>
    </row>
    <row r="960" spans="1:2">
      <c r="A960" s="1">
        <v>355.61841600000002</v>
      </c>
      <c r="B960" s="1">
        <v>772.15459799999996</v>
      </c>
    </row>
    <row r="961" spans="1:2">
      <c r="A961" s="1">
        <v>384.12320599999998</v>
      </c>
      <c r="B961" s="1">
        <v>779.18383600000004</v>
      </c>
    </row>
    <row r="962" spans="1:2">
      <c r="A962" s="1">
        <v>391.90070900000001</v>
      </c>
      <c r="B962" s="1">
        <v>823.50164199999995</v>
      </c>
    </row>
    <row r="963" spans="1:2">
      <c r="A963" s="1">
        <v>357.05085100000002</v>
      </c>
      <c r="B963" s="1">
        <v>778.81694300000004</v>
      </c>
    </row>
    <row r="964" spans="1:2">
      <c r="A964" s="1">
        <v>362.90851199999997</v>
      </c>
      <c r="B964" s="1">
        <v>794.76830600000005</v>
      </c>
    </row>
    <row r="965" spans="1:2">
      <c r="A965" s="1">
        <v>375.38543299999998</v>
      </c>
      <c r="B965" s="1">
        <v>801.929395</v>
      </c>
    </row>
    <row r="966" spans="1:2">
      <c r="A966" s="1">
        <v>383.52357499999999</v>
      </c>
      <c r="B966" s="1">
        <v>787.24825099999998</v>
      </c>
    </row>
    <row r="967" spans="1:2">
      <c r="A967" s="1">
        <v>360.50263799999999</v>
      </c>
      <c r="B967" s="1">
        <v>828.73091099999999</v>
      </c>
    </row>
    <row r="968" spans="1:2">
      <c r="A968" s="1">
        <v>374.581231</v>
      </c>
      <c r="B968" s="1">
        <v>848.849108</v>
      </c>
    </row>
    <row r="969" spans="1:2">
      <c r="A969" s="1">
        <v>363.71817900000002</v>
      </c>
      <c r="B969" s="1">
        <v>816.84534299999996</v>
      </c>
    </row>
    <row r="970" spans="1:2">
      <c r="A970" s="1">
        <v>363.04625900000002</v>
      </c>
      <c r="B970" s="1">
        <v>775.39327800000001</v>
      </c>
    </row>
    <row r="971" spans="1:2">
      <c r="A971" s="1">
        <v>361.51975299999998</v>
      </c>
      <c r="B971" s="1">
        <v>784.52900099999999</v>
      </c>
    </row>
    <row r="972" spans="1:2">
      <c r="A972" s="1">
        <v>366.15250099999997</v>
      </c>
      <c r="B972" s="1">
        <v>808.36265100000003</v>
      </c>
    </row>
    <row r="973" spans="1:2">
      <c r="A973" s="1">
        <v>369.72920499999998</v>
      </c>
      <c r="B973" s="1">
        <v>785.26890400000002</v>
      </c>
    </row>
    <row r="974" spans="1:2">
      <c r="A974" s="1">
        <v>370.535753</v>
      </c>
      <c r="B974" s="1">
        <v>799.21592299999998</v>
      </c>
    </row>
    <row r="975" spans="1:2">
      <c r="A975" s="1">
        <v>363.90839199999999</v>
      </c>
      <c r="B975" s="1">
        <v>777.84891200000004</v>
      </c>
    </row>
    <row r="976" spans="1:2">
      <c r="A976" s="1">
        <v>353.06000799999998</v>
      </c>
      <c r="B976" s="1">
        <v>867.44352700000002</v>
      </c>
    </row>
    <row r="977" spans="1:2">
      <c r="A977" s="1">
        <v>366.40673800000002</v>
      </c>
      <c r="B977" s="1">
        <v>799.80505500000004</v>
      </c>
    </row>
    <row r="978" spans="1:2">
      <c r="A978" s="1">
        <v>366.32319100000001</v>
      </c>
      <c r="B978" s="1">
        <v>783.38596700000005</v>
      </c>
    </row>
    <row r="979" spans="1:2">
      <c r="A979" s="1">
        <v>365.08454</v>
      </c>
      <c r="B979" s="1">
        <v>802.77221899999995</v>
      </c>
    </row>
    <row r="980" spans="1:2">
      <c r="A980" s="1">
        <v>378.27237100000002</v>
      </c>
      <c r="B980" s="1">
        <v>805.60881800000004</v>
      </c>
    </row>
    <row r="981" spans="1:2">
      <c r="A981" s="1">
        <v>366.62867399999999</v>
      </c>
      <c r="B981" s="1">
        <v>852.61608799999999</v>
      </c>
    </row>
    <row r="982" spans="1:2">
      <c r="A982" s="1">
        <v>359.36372999999998</v>
      </c>
      <c r="B982" s="1">
        <v>817.69045000000006</v>
      </c>
    </row>
    <row r="983" spans="1:2">
      <c r="A983" s="1">
        <v>370.62032099999999</v>
      </c>
      <c r="B983" s="1">
        <v>834.12415399999998</v>
      </c>
    </row>
    <row r="984" spans="1:2">
      <c r="A984" s="1">
        <v>360.010808</v>
      </c>
      <c r="B984" s="1">
        <v>778.67330300000003</v>
      </c>
    </row>
    <row r="985" spans="1:2">
      <c r="A985" s="1">
        <v>383.13763799999998</v>
      </c>
      <c r="B985" s="1">
        <v>810.765489</v>
      </c>
    </row>
    <row r="986" spans="1:2">
      <c r="A986" s="1">
        <v>379.57837499999999</v>
      </c>
      <c r="B986" s="1">
        <v>868.52968099999998</v>
      </c>
    </row>
    <row r="987" spans="1:2">
      <c r="A987" s="1">
        <v>372.514184</v>
      </c>
      <c r="B987" s="1">
        <v>802.51032099999998</v>
      </c>
    </row>
    <row r="988" spans="1:2">
      <c r="A988" s="1">
        <v>367.87893100000002</v>
      </c>
      <c r="B988" s="1">
        <v>762.60353799999996</v>
      </c>
    </row>
    <row r="989" spans="1:2">
      <c r="A989" s="1">
        <v>369.83277900000002</v>
      </c>
      <c r="B989" s="1">
        <v>776.34436400000004</v>
      </c>
    </row>
    <row r="990" spans="1:2">
      <c r="A990" s="1">
        <v>373.09812399999998</v>
      </c>
      <c r="B990" s="1">
        <v>825.46160599999996</v>
      </c>
    </row>
    <row r="991" spans="1:2">
      <c r="A991" s="1">
        <v>379.271097</v>
      </c>
      <c r="B991" s="1">
        <v>832.17320700000005</v>
      </c>
    </row>
    <row r="992" spans="1:2">
      <c r="A992" s="1">
        <v>375.19170400000002</v>
      </c>
      <c r="B992" s="1">
        <v>765.40214100000003</v>
      </c>
    </row>
    <row r="993" spans="1:2">
      <c r="A993" s="1">
        <v>360.58323799999999</v>
      </c>
      <c r="B993" s="1">
        <v>801.61909400000002</v>
      </c>
    </row>
    <row r="994" spans="1:2">
      <c r="A994" s="1">
        <v>371.07190500000002</v>
      </c>
      <c r="B994" s="1">
        <v>810.80880100000002</v>
      </c>
    </row>
    <row r="995" spans="1:2">
      <c r="A995" s="1">
        <v>367.91610800000001</v>
      </c>
      <c r="B995" s="1">
        <v>810.13201900000001</v>
      </c>
    </row>
    <row r="996" spans="1:2">
      <c r="A996" s="1">
        <v>375.494462</v>
      </c>
      <c r="B996" s="1">
        <v>836.49318500000004</v>
      </c>
    </row>
    <row r="997" spans="1:2">
      <c r="A997" s="1">
        <v>365.31627400000002</v>
      </c>
      <c r="B997" s="1">
        <v>814.46095600000001</v>
      </c>
    </row>
    <row r="998" spans="1:2">
      <c r="A998" s="1">
        <v>355.64815199999998</v>
      </c>
      <c r="B998" s="1">
        <v>794.753469</v>
      </c>
    </row>
    <row r="999" spans="1:2">
      <c r="A999" s="1">
        <v>366.06795399999999</v>
      </c>
      <c r="B999" s="1">
        <v>797.347398</v>
      </c>
    </row>
    <row r="1000" spans="1:2">
      <c r="A1000" s="1">
        <v>365.36349999999999</v>
      </c>
      <c r="B1000" s="1">
        <v>794.11957299999995</v>
      </c>
    </row>
    <row r="1001" spans="1:2">
      <c r="A1001" s="1">
        <v>364.08826299999998</v>
      </c>
      <c r="B1001" s="1">
        <v>865.52205700000002</v>
      </c>
    </row>
    <row r="1002" spans="1:2">
      <c r="B1002" s="1">
        <v>795.46748300000002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out2.csv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Watson</cp:lastModifiedBy>
  <dcterms:created xsi:type="dcterms:W3CDTF">2011-03-23T15:07:15Z</dcterms:created>
  <dcterms:modified xsi:type="dcterms:W3CDTF">2011-03-23T15:07:15Z</dcterms:modified>
</cp:coreProperties>
</file>